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14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15.92617195013149</v>
      </c>
      <c r="G3" t="n">
        <v>127.4102502285321</v>
      </c>
      <c r="H3" t="n">
        <v>27734.23285357471</v>
      </c>
      <c r="I3" t="n">
        <v>16639.09650907378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15.92617195013149</v>
      </c>
      <c r="AG3" t="n">
        <v>127.4102502285321</v>
      </c>
      <c r="AH3" t="n">
        <v>27734.23285357471</v>
      </c>
      <c r="AI3" t="n">
        <v>16639.09650907378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93376.58586956521</v>
      </c>
      <c r="AQ3" t="n">
        <v>0.2277227722772277</v>
      </c>
      <c r="AR3" t="n">
        <v>0.2475247524752475</v>
      </c>
      <c r="AS3" t="n">
        <v>0.04950495049504951</v>
      </c>
      <c r="AT3" t="n">
        <v>0.297029702970297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21263.975</v>
      </c>
      <c r="BW3" t="n">
        <v>1451.26</v>
      </c>
      <c r="BX3" t="n">
        <v>36.28125094</v>
      </c>
      <c r="BY3" t="inlineStr">
        <is>
          <t>2022-07-27 00:00:00</t>
        </is>
      </c>
      <c r="BZ3" t="inlineStr">
        <is>
          <t>2022-07-27 00:00:00</t>
        </is>
      </c>
      <c r="CA3" t="inlineStr">
        <is>
          <t>2022-07-27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15.92617195013149</v>
      </c>
      <c r="G4" t="n">
        <v>127.4102502285321</v>
      </c>
      <c r="H4" t="n">
        <v>25769.3285419469</v>
      </c>
      <c r="I4" t="n">
        <v>18604.00471846256</v>
      </c>
      <c r="J4" t="n">
        <v>0</v>
      </c>
      <c r="K4" t="n">
        <v>0</v>
      </c>
      <c r="L4" t="n">
        <v>0</v>
      </c>
      <c r="M4" t="n">
        <v>0.6666472521899366</v>
      </c>
      <c r="N4" t="n">
        <v>10.6149846604479</v>
      </c>
      <c r="O4" t="n">
        <v>84.85064860746138</v>
      </c>
      <c r="P4" t="n">
        <v>0.3749427307682444</v>
      </c>
      <c r="Q4" t="n">
        <v>9.556748882230286</v>
      </c>
      <c r="R4" t="n">
        <v>161.1405989857074</v>
      </c>
      <c r="S4" t="n">
        <v>1.041589982958181</v>
      </c>
      <c r="T4" t="n">
        <v>20.17173354267819</v>
      </c>
      <c r="U4" t="n">
        <v>245.9912475931687</v>
      </c>
      <c r="V4" t="n">
        <v>36.66666666666666</v>
      </c>
      <c r="W4" t="n">
        <v>118</v>
      </c>
      <c r="X4" t="n">
        <v>6.666666666666667</v>
      </c>
      <c r="Y4" t="n">
        <v>0</v>
      </c>
      <c r="Z4" t="n">
        <v>0.002941772898018464</v>
      </c>
      <c r="AA4" t="n">
        <v>0.001618774902556476</v>
      </c>
      <c r="AB4" t="n">
        <v>0.05100645879973683</v>
      </c>
      <c r="AC4" t="n">
        <v>0.07865342743029012</v>
      </c>
      <c r="AD4" t="n">
        <v>0.06090826259917412</v>
      </c>
      <c r="AE4" t="n">
        <v>1.002941772898019</v>
      </c>
      <c r="AF4" t="n">
        <v>15.92779072503404</v>
      </c>
      <c r="AG4" t="n">
        <v>127.4612566873319</v>
      </c>
      <c r="AH4" t="n">
        <v>27734.31150700214</v>
      </c>
      <c r="AI4" t="n">
        <v>16639.15741733638</v>
      </c>
      <c r="AJ4" t="n">
        <v>0</v>
      </c>
      <c r="AK4" t="n">
        <v>0</v>
      </c>
      <c r="AL4" t="n">
        <v>0</v>
      </c>
      <c r="AM4" t="n">
        <v>0.2917045214216921</v>
      </c>
      <c r="AN4" t="n">
        <v>1.05823577821761</v>
      </c>
      <c r="AO4" t="n">
        <v>-76.28995037824599</v>
      </c>
      <c r="AP4" t="n">
        <v>93376.58586956521</v>
      </c>
      <c r="AQ4" t="n">
        <v>0.2277227722772277</v>
      </c>
      <c r="AR4" t="n">
        <v>0.2475247524752475</v>
      </c>
      <c r="AS4" t="n">
        <v>0.04950495049504951</v>
      </c>
      <c r="AT4" t="n">
        <v>0.297029702970297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14636.86256037685</v>
      </c>
      <c r="BB4" t="n">
        <v>13031.11817273036</v>
      </c>
      <c r="BC4" t="n">
        <v>27667.98073310722</v>
      </c>
      <c r="BD4" t="n">
        <v>0.6666472521899366</v>
      </c>
      <c r="BE4" t="n">
        <v>0.3749427307682444</v>
      </c>
      <c r="BF4" t="n">
        <v>10.6149846604479</v>
      </c>
      <c r="BG4" t="n">
        <v>9.556748882230286</v>
      </c>
      <c r="BH4" t="n">
        <v>84.85064860746138</v>
      </c>
      <c r="BI4" t="n">
        <v>161.1405989857074</v>
      </c>
      <c r="BJ4" t="n">
        <v>14175.57050438551</v>
      </c>
      <c r="BK4" t="n">
        <v>7972.77285348768</v>
      </c>
      <c r="BL4" t="n">
        <v>15384.88109254346</v>
      </c>
      <c r="BM4" t="n">
        <v>13851.12177620489</v>
      </c>
      <c r="BN4" t="n">
        <v>3077.278473046802</v>
      </c>
      <c r="BO4" t="n">
        <v>5844.086103414647</v>
      </c>
      <c r="BP4" t="n">
        <v>0.9353896258247696</v>
      </c>
      <c r="BQ4" t="n">
        <v>11.53825657808445</v>
      </c>
      <c r="BR4" t="n">
        <v>194.2937246415024</v>
      </c>
      <c r="BS4" t="n">
        <v>19890.10161879725</v>
      </c>
      <c r="BT4" t="n">
        <v>16723.0298627296</v>
      </c>
      <c r="BU4" t="n">
        <v>7046.450511573369</v>
      </c>
      <c r="BV4" t="n">
        <v>21263.975</v>
      </c>
      <c r="BW4" t="n">
        <v>1449.355</v>
      </c>
      <c r="BX4" t="n">
        <v>36.267</v>
      </c>
      <c r="BY4" t="inlineStr">
        <is>
          <t>2022-07-27 00:00:00</t>
        </is>
      </c>
      <c r="BZ4" t="inlineStr">
        <is>
          <t>2022-07-27 00:01:00</t>
        </is>
      </c>
      <c r="CA4" t="inlineStr">
        <is>
          <t>2022-07-27 00:01:00</t>
        </is>
      </c>
    </row>
    <row r="5">
      <c r="A5" t="n">
        <v>2</v>
      </c>
      <c r="B5" t="n">
        <v>200</v>
      </c>
      <c r="C5" t="n">
        <v>71</v>
      </c>
      <c r="D5" t="n">
        <v>100</v>
      </c>
      <c r="E5" t="n">
        <v>1</v>
      </c>
      <c r="F5" t="n">
        <v>15.92617195013149</v>
      </c>
      <c r="G5" t="n">
        <v>127.4102502285321</v>
      </c>
      <c r="H5" t="n">
        <v>24786.87638613299</v>
      </c>
      <c r="I5" t="n">
        <v>19586.45882315695</v>
      </c>
      <c r="J5" t="n">
        <v>0</v>
      </c>
      <c r="K5" t="n">
        <v>0</v>
      </c>
      <c r="L5" t="n">
        <v>0</v>
      </c>
      <c r="M5" t="n">
        <v>0.9999740695205724</v>
      </c>
      <c r="N5" t="n">
        <v>15.9245509493334</v>
      </c>
      <c r="O5" t="n">
        <v>127.3512798812208</v>
      </c>
      <c r="P5" t="n">
        <v>0.6109052500333224</v>
      </c>
      <c r="Q5" t="n">
        <v>14.8074662368768</v>
      </c>
      <c r="R5" t="n">
        <v>247.1167836559418</v>
      </c>
      <c r="S5" t="n">
        <v>1.610879319553894</v>
      </c>
      <c r="T5" t="n">
        <v>30.7320171862102</v>
      </c>
      <c r="U5" t="n">
        <v>374.4680635371625</v>
      </c>
      <c r="V5" t="n">
        <v>59</v>
      </c>
      <c r="W5" t="n">
        <v>195.6666666666667</v>
      </c>
      <c r="X5" t="n">
        <v>10</v>
      </c>
      <c r="Y5" t="n">
        <v>0</v>
      </c>
      <c r="Z5" t="n">
        <v>0.004412659669342186</v>
      </c>
      <c r="AA5" t="n">
        <v>0.002541526235425935</v>
      </c>
      <c r="AB5" t="n">
        <v>0.07656490071552631</v>
      </c>
      <c r="AC5" t="n">
        <v>0.1256777700555049</v>
      </c>
      <c r="AD5" t="n">
        <v>0.09149519233734769</v>
      </c>
      <c r="AE5" t="n">
        <v>1.004412659669342</v>
      </c>
      <c r="AF5" t="n">
        <v>15.92871347636691</v>
      </c>
      <c r="AG5" t="n">
        <v>127.4868151292476</v>
      </c>
      <c r="AH5" t="n">
        <v>27734.35853134477</v>
      </c>
      <c r="AI5" t="n">
        <v>16639.18800426612</v>
      </c>
      <c r="AJ5" t="n">
        <v>0.1235324600833988</v>
      </c>
      <c r="AK5" t="n">
        <v>-4.195904850050558</v>
      </c>
      <c r="AL5" t="n">
        <v>4.75334834974963</v>
      </c>
      <c r="AM5" t="n">
        <v>0.3890688194872499</v>
      </c>
      <c r="AN5" t="n">
        <v>1.117084712456596</v>
      </c>
      <c r="AO5" t="n">
        <v>-119.7655037747209</v>
      </c>
      <c r="AP5" t="n">
        <v>93342.9933678714</v>
      </c>
      <c r="AQ5" t="n">
        <v>0.2278047256980195</v>
      </c>
      <c r="AR5" t="n">
        <v>0.2472888013759356</v>
      </c>
      <c r="AS5" t="n">
        <v>0.04950331437119571</v>
      </c>
      <c r="AT5" t="n">
        <v>0.2655594687462032</v>
      </c>
      <c r="AU5" t="n">
        <v>0.2098436898086461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23842.92707352658</v>
      </c>
      <c r="BB5" t="n">
        <v>19572.99563649926</v>
      </c>
      <c r="BC5" t="n">
        <v>43415.92271002584</v>
      </c>
      <c r="BD5" t="n">
        <v>0.9999740695205724</v>
      </c>
      <c r="BE5" t="n">
        <v>0.6109052500333224</v>
      </c>
      <c r="BF5" t="n">
        <v>15.9245509493334</v>
      </c>
      <c r="BG5" t="n">
        <v>14.8074662368768</v>
      </c>
      <c r="BH5" t="n">
        <v>127.3512798812208</v>
      </c>
      <c r="BI5" t="n">
        <v>247.1167836559418</v>
      </c>
      <c r="BJ5" t="n">
        <v>21263.42361358228</v>
      </c>
      <c r="BK5" t="n">
        <v>12990.25342880587</v>
      </c>
      <c r="BL5" t="n">
        <v>23080.33576441718</v>
      </c>
      <c r="BM5" t="n">
        <v>21463.14806739602</v>
      </c>
      <c r="BN5" t="n">
        <v>4618.653559554667</v>
      </c>
      <c r="BO5" t="n">
        <v>8962.52121382396</v>
      </c>
      <c r="BP5" t="n">
        <v>1.404796652681601</v>
      </c>
      <c r="BQ5" t="n">
        <v>17.45427591852038</v>
      </c>
      <c r="BR5" t="n">
        <v>334.8489704027044</v>
      </c>
      <c r="BS5" t="n">
        <v>29871.5601776085</v>
      </c>
      <c r="BT5" t="n">
        <v>25298.02449690442</v>
      </c>
      <c r="BU5" t="n">
        <v>12146.67222752645</v>
      </c>
      <c r="BV5" t="n">
        <v>21263.5515151</v>
      </c>
      <c r="BW5" t="n">
        <v>1453.31999999</v>
      </c>
      <c r="BX5" t="n">
        <v>36.32930635</v>
      </c>
      <c r="BY5" t="inlineStr">
        <is>
          <t>2022-07-27 00:02:00</t>
        </is>
      </c>
      <c r="BZ5" t="inlineStr">
        <is>
          <t>2022-07-27 00:02:00</t>
        </is>
      </c>
      <c r="CA5" t="inlineStr">
        <is>
          <t>2022-07-27 00:02:00</t>
        </is>
      </c>
    </row>
    <row r="6">
      <c r="A6" t="n">
        <v>3</v>
      </c>
      <c r="B6" t="n">
        <v>200</v>
      </c>
      <c r="C6" t="n">
        <v>71</v>
      </c>
      <c r="D6" t="n">
        <v>100</v>
      </c>
      <c r="E6" t="n">
        <v>1.00001633108811</v>
      </c>
      <c r="F6" t="n">
        <v>15.92617195013149</v>
      </c>
      <c r="G6" t="n">
        <v>127.4102502285321</v>
      </c>
      <c r="H6" t="n">
        <v>24786.84560411474</v>
      </c>
      <c r="I6" t="n">
        <v>19586.09237080209</v>
      </c>
      <c r="J6" t="n">
        <v>-0.1088431872664156</v>
      </c>
      <c r="K6" t="n">
        <v>0.2108107450938178</v>
      </c>
      <c r="L6" t="n">
        <v>-0.5006655825501575</v>
      </c>
      <c r="M6" t="n">
        <v>0.9893631187079784</v>
      </c>
      <c r="N6" t="n">
        <v>15.92558792866417</v>
      </c>
      <c r="O6" t="n">
        <v>127.3889333662352</v>
      </c>
      <c r="P6" t="n">
        <v>0.63450533150346</v>
      </c>
      <c r="Q6" t="n">
        <v>15.02647031093569</v>
      </c>
      <c r="R6" t="n">
        <v>245.9593929358789</v>
      </c>
      <c r="S6" t="n">
        <v>1.646384534012974</v>
      </c>
      <c r="T6" t="n">
        <v>30.98639300501345</v>
      </c>
      <c r="U6" t="n">
        <v>381.0689929196205</v>
      </c>
      <c r="V6" t="n">
        <v>62.33333333333334</v>
      </c>
      <c r="W6" t="n">
        <v>207.6666666666667</v>
      </c>
      <c r="X6" t="n">
        <v>10</v>
      </c>
      <c r="Y6" t="n">
        <v>0</v>
      </c>
      <c r="Z6" t="n">
        <v>0.004521731793968499</v>
      </c>
      <c r="AA6" t="n">
        <v>0.002598208176221546</v>
      </c>
      <c r="AB6" t="n">
        <v>0.07659250697348685</v>
      </c>
      <c r="AC6" t="n">
        <v>0.1295330394652431</v>
      </c>
      <c r="AD6" t="n">
        <v>0.1303365984712413</v>
      </c>
      <c r="AE6" t="n">
        <v>1.004521731793969</v>
      </c>
      <c r="AF6" t="n">
        <v>15.92877015830771</v>
      </c>
      <c r="AG6" t="n">
        <v>127.4868427355056</v>
      </c>
      <c r="AH6" t="n">
        <v>27734.36238661418</v>
      </c>
      <c r="AI6" t="n">
        <v>16639.22684567225</v>
      </c>
      <c r="AJ6" t="n">
        <v>11.20592522660874</v>
      </c>
      <c r="AK6" t="n">
        <v>-2.057049664611517</v>
      </c>
      <c r="AL6" t="n">
        <v>-4.248750596780362</v>
      </c>
      <c r="AM6" t="n">
        <v>0.3548577872045182</v>
      </c>
      <c r="AN6" t="n">
        <v>0.8991176177284834</v>
      </c>
      <c r="AO6" t="n">
        <v>-118.5704595696436</v>
      </c>
      <c r="AP6" t="n">
        <v>93413.85873381673</v>
      </c>
      <c r="AQ6" t="n">
        <v>0.2276273756733527</v>
      </c>
      <c r="AR6" t="n">
        <v>0.2477771985028472</v>
      </c>
      <c r="AS6" t="n">
        <v>0.04955074199292075</v>
      </c>
      <c r="AT6" t="n">
        <v>0.2653580107485567</v>
      </c>
      <c r="AU6" t="n">
        <v>0.2096866730823227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24773.0178904633</v>
      </c>
      <c r="BB6" t="n">
        <v>19421.27048512955</v>
      </c>
      <c r="BC6" t="n">
        <v>44194.28837559285</v>
      </c>
      <c r="BD6" t="n">
        <v>0.9893631187079784</v>
      </c>
      <c r="BE6" t="n">
        <v>0.63450533150346</v>
      </c>
      <c r="BF6" t="n">
        <v>15.92558792866417</v>
      </c>
      <c r="BG6" t="n">
        <v>15.02647031093569</v>
      </c>
      <c r="BH6" t="n">
        <v>127.3889333662352</v>
      </c>
      <c r="BI6" t="n">
        <v>245.9593929358789</v>
      </c>
      <c r="BJ6" t="n">
        <v>21038.29873044088</v>
      </c>
      <c r="BK6" t="n">
        <v>13492.10548710646</v>
      </c>
      <c r="BL6" t="n">
        <v>23081.84282721817</v>
      </c>
      <c r="BM6" t="n">
        <v>21781.5531956909</v>
      </c>
      <c r="BN6" t="n">
        <v>4620.021484546901</v>
      </c>
      <c r="BO6" t="n">
        <v>8921.026959947778</v>
      </c>
      <c r="BP6" t="n">
        <v>1.402305602021709</v>
      </c>
      <c r="BQ6" t="n">
        <v>17.52772144421722</v>
      </c>
      <c r="BR6" t="n">
        <v>356.5531621229297</v>
      </c>
      <c r="BS6" t="n">
        <v>29818.74980142122</v>
      </c>
      <c r="BT6" t="n">
        <v>25404.76434830943</v>
      </c>
      <c r="BU6" t="n">
        <v>12935.17045760965</v>
      </c>
      <c r="BV6" t="n">
        <v>21216.28518843</v>
      </c>
      <c r="BW6" t="n">
        <v>1446.20608007</v>
      </c>
      <c r="BX6" t="n">
        <v>36.1860679</v>
      </c>
      <c r="BY6" t="inlineStr">
        <is>
          <t>2022-07-27 00:04:00</t>
        </is>
      </c>
      <c r="BZ6" t="inlineStr">
        <is>
          <t>2022-07-27 00:04:00</t>
        </is>
      </c>
      <c r="CA6" t="inlineStr">
        <is>
          <t>2022-07-27 00:04:00</t>
        </is>
      </c>
    </row>
    <row r="7">
      <c r="A7" t="n">
        <v>4</v>
      </c>
      <c r="B7" t="n">
        <v>200</v>
      </c>
      <c r="C7" t="n">
        <v>71</v>
      </c>
      <c r="D7" t="n">
        <v>136.4123644734799</v>
      </c>
      <c r="E7" t="n">
        <v>2.600174275481986</v>
      </c>
      <c r="F7" t="n">
        <v>15.92617195013149</v>
      </c>
      <c r="G7" t="n">
        <v>127.4102502285321</v>
      </c>
      <c r="H7" t="n">
        <v>24786.67128151616</v>
      </c>
      <c r="I7" t="n">
        <v>19585.59450729126</v>
      </c>
      <c r="J7" t="n">
        <v>0.3103287202632781</v>
      </c>
      <c r="K7" t="n">
        <v>0.3162161176407267</v>
      </c>
      <c r="L7" t="n">
        <v>-0.5034243638445828</v>
      </c>
      <c r="M7" t="n">
        <v>0.9840568454927645</v>
      </c>
      <c r="N7" t="n">
        <v>15.92558792866417</v>
      </c>
      <c r="O7" t="n">
        <v>127.3889333662352</v>
      </c>
      <c r="P7" t="n">
        <v>0.6308498061621846</v>
      </c>
      <c r="Q7" t="n">
        <v>14.99658409153027</v>
      </c>
      <c r="R7" t="n">
        <v>240.9701927215102</v>
      </c>
      <c r="S7" t="n">
        <v>1.655346332569463</v>
      </c>
      <c r="T7" t="n">
        <v>31.01627922441886</v>
      </c>
      <c r="U7" t="n">
        <v>386.0581931339893</v>
      </c>
      <c r="V7" t="n">
        <v>63</v>
      </c>
      <c r="W7" t="n">
        <v>211</v>
      </c>
      <c r="X7" t="n">
        <v>10</v>
      </c>
      <c r="Y7" t="n">
        <v>0</v>
      </c>
      <c r="Z7" t="n">
        <v>0.03261722133729973</v>
      </c>
      <c r="AA7" t="n">
        <v>0.002598208176221546</v>
      </c>
      <c r="AB7" t="n">
        <v>0.07659250697348685</v>
      </c>
      <c r="AC7" t="n">
        <v>0.1295695947186559</v>
      </c>
      <c r="AD7" t="n">
        <v>0.1805274628089827</v>
      </c>
      <c r="AE7" t="n">
        <v>1.0326172213373</v>
      </c>
      <c r="AF7" t="n">
        <v>15.92877015830771</v>
      </c>
      <c r="AG7" t="n">
        <v>127.4868427355056</v>
      </c>
      <c r="AH7" t="n">
        <v>27734.36241694213</v>
      </c>
      <c r="AI7" t="n">
        <v>16639.27128092752</v>
      </c>
      <c r="AJ7" t="n">
        <v>16.87517803089044</v>
      </c>
      <c r="AK7" t="n">
        <v>0.1284340957630145</v>
      </c>
      <c r="AL7" t="n">
        <v>-9.690563147502113</v>
      </c>
      <c r="AM7" t="n">
        <v>0.3532070393305797</v>
      </c>
      <c r="AN7" t="n">
        <v>0.9290038371338959</v>
      </c>
      <c r="AO7" t="n">
        <v>-113.5812593552749</v>
      </c>
      <c r="AP7" t="n">
        <v>93235.45598640577</v>
      </c>
      <c r="AQ7" t="n">
        <v>0.2275615503940656</v>
      </c>
      <c r="AR7" t="n">
        <v>0.2470361351574096</v>
      </c>
      <c r="AS7" t="n">
        <v>0.04944981409859663</v>
      </c>
      <c r="AT7" t="n">
        <v>0.2658652686616399</v>
      </c>
      <c r="AU7" t="n">
        <v>0.2100872316882882</v>
      </c>
      <c r="AV7" t="n">
        <v>1.600149778849821</v>
      </c>
      <c r="AW7" t="n">
        <v>0</v>
      </c>
      <c r="AX7" t="n">
        <v>0</v>
      </c>
      <c r="AY7" t="n">
        <v>0</v>
      </c>
      <c r="AZ7" t="n">
        <v>0</v>
      </c>
      <c r="BA7" t="n">
        <v>24695.28689099455</v>
      </c>
      <c r="BB7" t="n">
        <v>19197.01141942871</v>
      </c>
      <c r="BC7" t="n">
        <v>43892.29831042326</v>
      </c>
      <c r="BD7" t="n">
        <v>0.9840568454927645</v>
      </c>
      <c r="BE7" t="n">
        <v>0.6308498061621846</v>
      </c>
      <c r="BF7" t="n">
        <v>15.92558792866417</v>
      </c>
      <c r="BG7" t="n">
        <v>14.99658409153027</v>
      </c>
      <c r="BH7" t="n">
        <v>127.3889333662352</v>
      </c>
      <c r="BI7" t="n">
        <v>240.9701927215102</v>
      </c>
      <c r="BJ7" t="n">
        <v>20925.71932461917</v>
      </c>
      <c r="BK7" t="n">
        <v>13414.54881895242</v>
      </c>
      <c r="BL7" t="n">
        <v>23081.84282721817</v>
      </c>
      <c r="BM7" t="n">
        <v>21738.33156347648</v>
      </c>
      <c r="BN7" t="n">
        <v>4620.021484546901</v>
      </c>
      <c r="BO7" t="n">
        <v>8740.487422223938</v>
      </c>
      <c r="BP7" t="n">
        <v>1.400632023205652</v>
      </c>
      <c r="BQ7" t="n">
        <v>17.52772144421722</v>
      </c>
      <c r="BR7" t="n">
        <v>356.5531621229297</v>
      </c>
      <c r="BS7" t="n">
        <v>29783.24267597442</v>
      </c>
      <c r="BT7" t="n">
        <v>25404.76434830943</v>
      </c>
      <c r="BU7" t="n">
        <v>12935.17045760965</v>
      </c>
      <c r="BV7" t="n">
        <v>21216.28518843</v>
      </c>
      <c r="BW7" t="n">
        <v>1446.20608007</v>
      </c>
      <c r="BX7" t="n">
        <v>36.1860679</v>
      </c>
      <c r="BY7" t="inlineStr">
        <is>
          <t>2022-07-27 00:04:00</t>
        </is>
      </c>
      <c r="BZ7" t="inlineStr">
        <is>
          <t>2022-07-27 00:04:00</t>
        </is>
      </c>
      <c r="CA7" t="inlineStr">
        <is>
          <t>2022-07-27 00:04:00</t>
        </is>
      </c>
    </row>
    <row r="8">
      <c r="A8" t="n">
        <v>5</v>
      </c>
      <c r="B8" t="n">
        <v>200</v>
      </c>
      <c r="C8" t="n">
        <v>71</v>
      </c>
      <c r="D8" t="n">
        <v>188.3906394704433</v>
      </c>
      <c r="E8" t="n">
        <v>4.087471441642654</v>
      </c>
      <c r="F8" t="n">
        <v>15.92572055520716</v>
      </c>
      <c r="G8" t="n">
        <v>127.4102502285321</v>
      </c>
      <c r="H8" t="n">
        <v>24786.59181572143</v>
      </c>
      <c r="I8" t="n">
        <v>36490.950799971</v>
      </c>
      <c r="J8" t="n">
        <v>0.5037438797807692</v>
      </c>
      <c r="K8" t="n">
        <v>0.3162161176407267</v>
      </c>
      <c r="L8" t="n">
        <v>-0.3522249150380687</v>
      </c>
      <c r="M8" t="n">
        <v>0.9840568454927645</v>
      </c>
      <c r="N8" t="n">
        <v>15.76902600973137</v>
      </c>
      <c r="O8" t="n">
        <v>127.3889333662352</v>
      </c>
      <c r="P8" t="n">
        <v>0.6291834173591319</v>
      </c>
      <c r="Q8" t="n">
        <v>14.89576155559593</v>
      </c>
      <c r="R8" t="n">
        <v>236.5485062928339</v>
      </c>
      <c r="S8" t="n">
        <v>1.657012721372516</v>
      </c>
      <c r="T8" t="n">
        <v>31.27366367928601</v>
      </c>
      <c r="U8" t="n">
        <v>390.4798795626655</v>
      </c>
      <c r="V8" t="n">
        <v>63.66666666666666</v>
      </c>
      <c r="W8" t="n">
        <v>213.3333333333333</v>
      </c>
      <c r="X8" t="n">
        <v>10</v>
      </c>
      <c r="Y8" t="n">
        <v>0</v>
      </c>
      <c r="Z8" t="n">
        <v>0.07530450404846498</v>
      </c>
      <c r="AA8" t="n">
        <v>0.004250798235496268</v>
      </c>
      <c r="AB8" t="n">
        <v>0.07659250697348685</v>
      </c>
      <c r="AC8" t="n">
        <v>0.1295862586066864</v>
      </c>
      <c r="AD8" t="n">
        <v>293.9503632538243</v>
      </c>
      <c r="AE8" t="n">
        <v>1.075304504048465</v>
      </c>
      <c r="AF8" t="n">
        <v>15.92987998549526</v>
      </c>
      <c r="AG8" t="n">
        <v>127.4868427355056</v>
      </c>
      <c r="AH8" t="n">
        <v>27734.36243049237</v>
      </c>
      <c r="AI8" t="n">
        <v>16933.02844396265</v>
      </c>
      <c r="AJ8" t="n">
        <v>15.61014222486719</v>
      </c>
      <c r="AK8" t="n">
        <v>-0.4347848667045113</v>
      </c>
      <c r="AL8" t="n">
        <v>-6.493487664489929</v>
      </c>
      <c r="AM8" t="n">
        <v>0.3548734281336324</v>
      </c>
      <c r="AN8" t="n">
        <v>0.8732644541354385</v>
      </c>
      <c r="AO8" t="n">
        <v>-109.1595729265987</v>
      </c>
      <c r="AP8" t="n">
        <v>127183.3452608379</v>
      </c>
      <c r="AQ8" t="n">
        <v>0.4337520675769788</v>
      </c>
      <c r="AR8" t="n">
        <v>0.1810970348301776</v>
      </c>
      <c r="AS8" t="n">
        <v>0.03625062665610908</v>
      </c>
      <c r="AT8" t="n">
        <v>0.1948984050897178</v>
      </c>
      <c r="AU8" t="n">
        <v>0.1540018658470167</v>
      </c>
      <c r="AV8" t="n">
        <v>3.304143476693449</v>
      </c>
      <c r="AW8" t="n">
        <v>0</v>
      </c>
      <c r="AX8" t="n">
        <v>0</v>
      </c>
      <c r="AY8" t="n">
        <v>0</v>
      </c>
      <c r="AZ8" t="n">
        <v>16905.85481532339</v>
      </c>
      <c r="BA8" t="n">
        <v>24659.85284114616</v>
      </c>
      <c r="BB8" t="n">
        <v>18890.52247115079</v>
      </c>
      <c r="BC8" t="n">
        <v>43550.37531229694</v>
      </c>
      <c r="BD8" t="n">
        <v>0.9840568454927645</v>
      </c>
      <c r="BE8" t="n">
        <v>0.6291834173591319</v>
      </c>
      <c r="BF8" t="n">
        <v>15.76902600973137</v>
      </c>
      <c r="BG8" t="n">
        <v>14.89576155559593</v>
      </c>
      <c r="BH8" t="n">
        <v>127.3889333662352</v>
      </c>
      <c r="BI8" t="n">
        <v>236.5485062928339</v>
      </c>
      <c r="BJ8" t="n">
        <v>20925.71932461917</v>
      </c>
      <c r="BK8" t="n">
        <v>13379.19423887205</v>
      </c>
      <c r="BL8" t="n">
        <v>22855.31364586811</v>
      </c>
      <c r="BM8" t="n">
        <v>21592.45897661617</v>
      </c>
      <c r="BN8" t="n">
        <v>4620.021484546901</v>
      </c>
      <c r="BO8" t="n">
        <v>8580.369624862617</v>
      </c>
      <c r="BP8" t="n">
        <v>1.400632023205652</v>
      </c>
      <c r="BQ8" t="n">
        <v>17.10530107369962</v>
      </c>
      <c r="BR8" t="n">
        <v>356.5531621229297</v>
      </c>
      <c r="BS8" t="n">
        <v>29783.24267597442</v>
      </c>
      <c r="BT8" t="n">
        <v>24793.56501343149</v>
      </c>
      <c r="BU8" t="n">
        <v>12935.17045760965</v>
      </c>
      <c r="BV8" t="n">
        <v>21221.96822413</v>
      </c>
      <c r="BW8" t="n">
        <v>1446.89834472</v>
      </c>
      <c r="BX8" t="n">
        <v>36.22560639</v>
      </c>
      <c r="BY8" t="inlineStr">
        <is>
          <t>2022-07-27 00:05:00</t>
        </is>
      </c>
      <c r="BZ8" t="inlineStr">
        <is>
          <t>2022-07-27 00:05:00</t>
        </is>
      </c>
      <c r="CA8" t="inlineStr">
        <is>
          <t>2022-07-27 00:05:00</t>
        </is>
      </c>
    </row>
    <row r="9">
      <c r="A9" t="n">
        <v>6</v>
      </c>
      <c r="B9" t="n">
        <v>200</v>
      </c>
      <c r="C9" t="n">
        <v>71</v>
      </c>
      <c r="D9" t="n">
        <v>190.962110917009</v>
      </c>
      <c r="E9" t="n">
        <v>4.165599902314534</v>
      </c>
      <c r="F9" t="n">
        <v>16.05024772911044</v>
      </c>
      <c r="G9" t="n">
        <v>127.4102502285321</v>
      </c>
      <c r="H9" t="n">
        <v>24786.68763295956</v>
      </c>
      <c r="I9" t="n">
        <v>37050.20961651838</v>
      </c>
      <c r="J9" t="n">
        <v>0.3862334267299959</v>
      </c>
      <c r="K9" t="n">
        <v>0.3162161176407267</v>
      </c>
      <c r="L9" t="n">
        <v>-0.338518693129975</v>
      </c>
      <c r="M9" t="n">
        <v>0.9840568454927645</v>
      </c>
      <c r="N9" t="n">
        <v>15.69074505026497</v>
      </c>
      <c r="O9" t="n">
        <v>127.3889333662352</v>
      </c>
      <c r="P9" t="n">
        <v>0.6291834173591319</v>
      </c>
      <c r="Q9" t="n">
        <v>14.62809534506083</v>
      </c>
      <c r="R9" t="n">
        <v>235.1024214684938</v>
      </c>
      <c r="S9" t="n">
        <v>1.657012721372516</v>
      </c>
      <c r="T9" t="n">
        <v>31.61961084928751</v>
      </c>
      <c r="U9" t="n">
        <v>391.9259643870056</v>
      </c>
      <c r="V9" t="n">
        <v>64</v>
      </c>
      <c r="W9" t="n">
        <v>214.6666666666667</v>
      </c>
      <c r="X9" t="n">
        <v>10</v>
      </c>
      <c r="Y9" t="n">
        <v>0</v>
      </c>
      <c r="Z9" t="n">
        <v>0.07762961340169353</v>
      </c>
      <c r="AA9" t="n">
        <v>0.006669530730812448</v>
      </c>
      <c r="AB9" t="n">
        <v>0.07659250697348685</v>
      </c>
      <c r="AC9" t="n">
        <v>0.1318120643524957</v>
      </c>
      <c r="AD9" t="n">
        <v>309.8087053110024</v>
      </c>
      <c r="AE9" t="n">
        <v>1.077629613401694</v>
      </c>
      <c r="AF9" t="n">
        <v>15.93202733655471</v>
      </c>
      <c r="AG9" t="n">
        <v>127.4868427355056</v>
      </c>
      <c r="AH9" t="n">
        <v>27734.36391413627</v>
      </c>
      <c r="AI9" t="n">
        <v>16948.88188854416</v>
      </c>
      <c r="AJ9" t="n">
        <v>12.91940466013768</v>
      </c>
      <c r="AK9" t="n">
        <v>-2.445920791340183</v>
      </c>
      <c r="AL9" t="n">
        <v>-1.97722911410943</v>
      </c>
      <c r="AM9" t="n">
        <v>0.3548734281336324</v>
      </c>
      <c r="AN9" t="n">
        <v>1.062649705204132</v>
      </c>
      <c r="AO9" t="n">
        <v>-107.7134881022586</v>
      </c>
      <c r="AP9" t="n">
        <v>175683.8680255857</v>
      </c>
      <c r="AQ9" t="n">
        <v>0.4937515892975802</v>
      </c>
      <c r="AR9" t="n">
        <v>0.1311592942908242</v>
      </c>
      <c r="AS9" t="n">
        <v>0.02627169828796138</v>
      </c>
      <c r="AT9" t="n">
        <v>0.1410902078009033</v>
      </c>
      <c r="AU9" t="n">
        <v>0.2077272103227309</v>
      </c>
      <c r="AV9" t="n">
        <v>3.180986399774749</v>
      </c>
      <c r="AW9" t="n">
        <v>0.1247528713654358</v>
      </c>
      <c r="AX9" t="n">
        <v>0</v>
      </c>
      <c r="AY9" t="n">
        <v>0</v>
      </c>
      <c r="AZ9" t="n">
        <v>17432.3842393819</v>
      </c>
      <c r="BA9" t="n">
        <v>24337.25457247442</v>
      </c>
      <c r="BB9" t="n">
        <v>18772.73222092809</v>
      </c>
      <c r="BC9" t="n">
        <v>43109.98679340252</v>
      </c>
      <c r="BD9" t="n">
        <v>0.9840568454927645</v>
      </c>
      <c r="BE9" t="n">
        <v>0.6291834173591319</v>
      </c>
      <c r="BF9" t="n">
        <v>15.69074505026497</v>
      </c>
      <c r="BG9" t="n">
        <v>14.62809534506083</v>
      </c>
      <c r="BH9" t="n">
        <v>127.3889333662352</v>
      </c>
      <c r="BI9" t="n">
        <v>235.1024214684938</v>
      </c>
      <c r="BJ9" t="n">
        <v>20925.71932461917</v>
      </c>
      <c r="BK9" t="n">
        <v>13379.19423887205</v>
      </c>
      <c r="BL9" t="n">
        <v>22742.04905519307</v>
      </c>
      <c r="BM9" t="n">
        <v>21204.53055625418</v>
      </c>
      <c r="BN9" t="n">
        <v>4620.021484546901</v>
      </c>
      <c r="BO9" t="n">
        <v>8527.984325209522</v>
      </c>
      <c r="BP9" t="n">
        <v>1.400632023205652</v>
      </c>
      <c r="BQ9" t="n">
        <v>16.89409088844081</v>
      </c>
      <c r="BR9" t="n">
        <v>356.5531621229297</v>
      </c>
      <c r="BS9" t="n">
        <v>29783.24267597442</v>
      </c>
      <c r="BT9" t="n">
        <v>24487.96534599252</v>
      </c>
      <c r="BU9" t="n">
        <v>12935.17045760965</v>
      </c>
      <c r="BV9" t="n">
        <v>21230.500075</v>
      </c>
      <c r="BW9" t="n">
        <v>1449.78549425</v>
      </c>
      <c r="BX9" t="n">
        <v>36.2671</v>
      </c>
      <c r="BY9" t="inlineStr">
        <is>
          <t>2022-07-27 00:07:00</t>
        </is>
      </c>
      <c r="BZ9" t="inlineStr">
        <is>
          <t>2022-07-27 00:07:00</t>
        </is>
      </c>
      <c r="CA9" t="inlineStr">
        <is>
          <t>2022-07-27 00:07:00</t>
        </is>
      </c>
    </row>
    <row r="10">
      <c r="A10" t="n">
        <v>7</v>
      </c>
      <c r="B10" t="n">
        <v>200</v>
      </c>
      <c r="C10" t="n">
        <v>71</v>
      </c>
      <c r="D10" t="n">
        <v>428.8027268300048</v>
      </c>
      <c r="E10" t="n">
        <v>6.720897125449548</v>
      </c>
      <c r="F10" t="n">
        <v>99.85850737537002</v>
      </c>
      <c r="G10" t="n">
        <v>127.4102502285321</v>
      </c>
      <c r="H10" t="n">
        <v>24786.54452948228</v>
      </c>
      <c r="I10" t="n">
        <v>83198.6465262787</v>
      </c>
      <c r="J10" t="n">
        <v>0.5432764413506798</v>
      </c>
      <c r="K10" t="n">
        <v>0.424046671897995</v>
      </c>
      <c r="L10" t="n">
        <v>-0.338518693129975</v>
      </c>
      <c r="M10" t="n">
        <v>0.9840568454927645</v>
      </c>
      <c r="N10" t="n">
        <v>15.69074505026497</v>
      </c>
      <c r="O10" t="n">
        <v>127.3889333662352</v>
      </c>
      <c r="P10" t="n">
        <v>0.6211777775473825</v>
      </c>
      <c r="Q10" t="n">
        <v>14.02429483991059</v>
      </c>
      <c r="R10" t="n">
        <v>232.4461488371039</v>
      </c>
      <c r="S10" t="n">
        <v>1.665018361184265</v>
      </c>
      <c r="T10" t="n">
        <v>32.22341135443776</v>
      </c>
      <c r="U10" t="n">
        <v>394.5822370183955</v>
      </c>
      <c r="V10" t="n">
        <v>64</v>
      </c>
      <c r="W10" t="n">
        <v>217.6666666666667</v>
      </c>
      <c r="X10" t="n">
        <v>10</v>
      </c>
      <c r="Y10" t="n">
        <v>0</v>
      </c>
      <c r="Z10" t="n">
        <v>0.1357511497837993</v>
      </c>
      <c r="AA10" t="n">
        <v>0.9248341440205129</v>
      </c>
      <c r="AB10" t="n">
        <v>0.07659250697348685</v>
      </c>
      <c r="AC10" t="n">
        <v>0.1601974687312336</v>
      </c>
      <c r="AD10" t="n">
        <v>1484.535586807382</v>
      </c>
      <c r="AE10" t="n">
        <v>1.135751149783799</v>
      </c>
      <c r="AF10" t="n">
        <v>16.85019194984441</v>
      </c>
      <c r="AG10" t="n">
        <v>127.4868427355056</v>
      </c>
      <c r="AH10" t="n">
        <v>27734.37728981447</v>
      </c>
      <c r="AI10" t="n">
        <v>18123.60646447302</v>
      </c>
      <c r="AJ10" t="n">
        <v>10.22146540578003</v>
      </c>
      <c r="AK10" t="n">
        <v>-3.527672101552433</v>
      </c>
      <c r="AL10" t="n">
        <v>-1.500999531409039</v>
      </c>
      <c r="AM10" t="n">
        <v>0.3628790679453819</v>
      </c>
      <c r="AN10" t="n">
        <v>1.666450210354379</v>
      </c>
      <c r="AO10" t="n">
        <v>-105.0572154708686</v>
      </c>
      <c r="AP10" t="n">
        <v>178168.4799460635</v>
      </c>
      <c r="AQ10" t="n">
        <v>0.496371575181431</v>
      </c>
      <c r="AR10" t="n">
        <v>0.1306034397544819</v>
      </c>
      <c r="AS10" t="n">
        <v>0.02593500425811593</v>
      </c>
      <c r="AT10" t="n">
        <v>0.1391231569924988</v>
      </c>
      <c r="AU10" t="n">
        <v>0.2079668238134722</v>
      </c>
      <c r="AV10" t="n">
        <v>5.288885799754953</v>
      </c>
      <c r="AW10" t="n">
        <v>84.14758281204574</v>
      </c>
      <c r="AX10" t="n">
        <v>0</v>
      </c>
      <c r="AY10" t="n">
        <v>0</v>
      </c>
      <c r="AZ10" t="n">
        <v>63129.53321187547</v>
      </c>
      <c r="BA10" t="n">
        <v>23976.57077503847</v>
      </c>
      <c r="BB10" t="n">
        <v>17991.54997163638</v>
      </c>
      <c r="BC10" t="n">
        <v>41968.12074667485</v>
      </c>
      <c r="BD10" t="n">
        <v>0.9840568454927645</v>
      </c>
      <c r="BE10" t="n">
        <v>0.6211777775473825</v>
      </c>
      <c r="BF10" t="n">
        <v>15.69074505026497</v>
      </c>
      <c r="BG10" t="n">
        <v>14.02429483991059</v>
      </c>
      <c r="BH10" t="n">
        <v>127.3889333662352</v>
      </c>
      <c r="BI10" t="n">
        <v>232.4461488371039</v>
      </c>
      <c r="BJ10" t="n">
        <v>20925.71932461917</v>
      </c>
      <c r="BK10" t="n">
        <v>13209.16645773021</v>
      </c>
      <c r="BL10" t="n">
        <v>22742.04905519307</v>
      </c>
      <c r="BM10" t="n">
        <v>20329.1393585752</v>
      </c>
      <c r="BN10" t="n">
        <v>4620.021484546901</v>
      </c>
      <c r="BO10" t="n">
        <v>8431.6943003173</v>
      </c>
      <c r="BP10" t="n">
        <v>1.400632023205652</v>
      </c>
      <c r="BQ10" t="n">
        <v>16.89409088844081</v>
      </c>
      <c r="BR10" t="n">
        <v>356.5531621229297</v>
      </c>
      <c r="BS10" t="n">
        <v>29783.24267597442</v>
      </c>
      <c r="BT10" t="n">
        <v>24487.96534599252</v>
      </c>
      <c r="BU10" t="n">
        <v>12935.17045760965</v>
      </c>
      <c r="BV10" t="n">
        <v>21238.5</v>
      </c>
      <c r="BW10" t="n">
        <v>1449.80576569</v>
      </c>
      <c r="BX10" t="n">
        <v>36.25005346</v>
      </c>
      <c r="BY10" t="inlineStr">
        <is>
          <t>2022-07-27 00:08:00</t>
        </is>
      </c>
      <c r="BZ10" t="inlineStr">
        <is>
          <t>2022-07-27 00:08:00</t>
        </is>
      </c>
      <c r="CA10" t="inlineStr">
        <is>
          <t>2022-07-27 00:08:00</t>
        </is>
      </c>
    </row>
    <row r="11">
      <c r="A11" t="n">
        <v>8</v>
      </c>
      <c r="B11" t="n">
        <v>200</v>
      </c>
      <c r="C11" t="n">
        <v>71</v>
      </c>
      <c r="D11" t="n">
        <v>579.3939818574536</v>
      </c>
      <c r="E11" t="n">
        <v>8.951924667947464</v>
      </c>
      <c r="F11" t="n">
        <v>144.6321632053665</v>
      </c>
      <c r="G11" t="n">
        <v>127.4102502285321</v>
      </c>
      <c r="H11" t="n">
        <v>24786.44902343411</v>
      </c>
      <c r="I11" t="n">
        <v>111420.8545676266</v>
      </c>
      <c r="J11" t="n">
        <v>0.64575286304072</v>
      </c>
      <c r="K11" t="n">
        <v>0.4779619490266292</v>
      </c>
      <c r="L11" t="n">
        <v>-0.338518693129975</v>
      </c>
      <c r="M11" t="n">
        <v>0.9840568454927645</v>
      </c>
      <c r="N11" t="n">
        <v>15.69074505026497</v>
      </c>
      <c r="O11" t="n">
        <v>127.3889333662352</v>
      </c>
      <c r="P11" t="n">
        <v>0.6171749576415078</v>
      </c>
      <c r="Q11" t="n">
        <v>13.77803973098069</v>
      </c>
      <c r="R11" t="n">
        <v>231.1180125214089</v>
      </c>
      <c r="S11" t="n">
        <v>1.66902118109014</v>
      </c>
      <c r="T11" t="n">
        <v>32.46966646336765</v>
      </c>
      <c r="U11" t="n">
        <v>395.9103733340905</v>
      </c>
      <c r="V11" t="n">
        <v>64</v>
      </c>
      <c r="W11" t="n">
        <v>219</v>
      </c>
      <c r="X11" t="n">
        <v>10</v>
      </c>
      <c r="Y11" t="n">
        <v>0</v>
      </c>
      <c r="Z11" t="n">
        <v>0.1719363962811558</v>
      </c>
      <c r="AA11" t="n">
        <v>1.830209387372787</v>
      </c>
      <c r="AB11" t="n">
        <v>0.07659250697348685</v>
      </c>
      <c r="AC11" t="n">
        <v>0.1738337194841502</v>
      </c>
      <c r="AD11" t="n">
        <v>2267.392976896043</v>
      </c>
      <c r="AE11" t="n">
        <v>1.171936396281156</v>
      </c>
      <c r="AF11" t="n">
        <v>17.75556719319669</v>
      </c>
      <c r="AG11" t="n">
        <v>127.4868427355056</v>
      </c>
      <c r="AH11" t="n">
        <v>27734.38360674259</v>
      </c>
      <c r="AI11" t="n">
        <v>18906.46270177792</v>
      </c>
      <c r="AJ11" t="n">
        <v>8.109727529592519</v>
      </c>
      <c r="AK11" t="n">
        <v>-3.64035864300448</v>
      </c>
      <c r="AL11" t="n">
        <v>-2.007788317901237</v>
      </c>
      <c r="AM11" t="n">
        <v>0.3668818878512565</v>
      </c>
      <c r="AN11" t="n">
        <v>1.912705319284271</v>
      </c>
      <c r="AO11" t="n">
        <v>-103.7290791551737</v>
      </c>
      <c r="AP11" t="n">
        <v>400127.9644193018</v>
      </c>
      <c r="AQ11" t="n">
        <v>0.3567403088309979</v>
      </c>
      <c r="AR11" t="n">
        <v>0.3618228482383598</v>
      </c>
      <c r="AS11" t="n">
        <v>0.0115428782610563</v>
      </c>
      <c r="AT11" t="n">
        <v>0.06194940256639947</v>
      </c>
      <c r="AU11" t="n">
        <v>0.2079445621031863</v>
      </c>
      <c r="AV11" t="n">
        <v>7.609717339012189</v>
      </c>
      <c r="AW11" t="n">
        <v>138.2377310945679</v>
      </c>
      <c r="AX11" t="n">
        <v>0</v>
      </c>
      <c r="AY11" t="n">
        <v>0</v>
      </c>
      <c r="AZ11" t="n">
        <v>91901.33403145545</v>
      </c>
      <c r="BA11" t="n">
        <v>23876.87844348843</v>
      </c>
      <c r="BB11" t="n">
        <v>17600.95884699053</v>
      </c>
      <c r="BC11" t="n">
        <v>41477.83729047896</v>
      </c>
      <c r="BD11" t="n">
        <v>0.9840568454927645</v>
      </c>
      <c r="BE11" t="n">
        <v>0.6171749576415078</v>
      </c>
      <c r="BF11" t="n">
        <v>15.69074505026497</v>
      </c>
      <c r="BG11" t="n">
        <v>13.77803973098069</v>
      </c>
      <c r="BH11" t="n">
        <v>127.3889333662352</v>
      </c>
      <c r="BI11" t="n">
        <v>231.1180125214089</v>
      </c>
      <c r="BJ11" t="n">
        <v>20925.71932461917</v>
      </c>
      <c r="BK11" t="n">
        <v>13124.15256715929</v>
      </c>
      <c r="BL11" t="n">
        <v>22742.04905519307</v>
      </c>
      <c r="BM11" t="n">
        <v>19972.11728181802</v>
      </c>
      <c r="BN11" t="n">
        <v>4620.021484546901</v>
      </c>
      <c r="BO11" t="n">
        <v>8383.54928787119</v>
      </c>
      <c r="BP11" t="n">
        <v>1.400632023205652</v>
      </c>
      <c r="BQ11" t="n">
        <v>16.89409088844081</v>
      </c>
      <c r="BR11" t="n">
        <v>356.5531621229297</v>
      </c>
      <c r="BS11" t="n">
        <v>29783.24267597442</v>
      </c>
      <c r="BT11" t="n">
        <v>24487.96534599252</v>
      </c>
      <c r="BU11" t="n">
        <v>12935.17045760965</v>
      </c>
      <c r="BV11" t="n">
        <v>21243.68173349</v>
      </c>
      <c r="BW11" t="n">
        <v>1449.80576569</v>
      </c>
      <c r="BX11" t="n">
        <v>36.25005346</v>
      </c>
      <c r="BY11" t="inlineStr">
        <is>
          <t>2022-07-27 00:09:00</t>
        </is>
      </c>
      <c r="BZ11" t="inlineStr">
        <is>
          <t>2022-07-27 00:08:00</t>
        </is>
      </c>
      <c r="CA11" t="inlineStr">
        <is>
          <t>2022-07-27 00:08:00</t>
        </is>
      </c>
    </row>
    <row r="12">
      <c r="A12" t="n">
        <v>9</v>
      </c>
      <c r="B12" t="n">
        <v>200</v>
      </c>
      <c r="C12" t="n">
        <v>71</v>
      </c>
      <c r="D12" t="n">
        <v>590.1140463545498</v>
      </c>
      <c r="E12" t="n">
        <v>9.214029790049622</v>
      </c>
      <c r="F12" t="n">
        <v>146.0677390899921</v>
      </c>
      <c r="G12" t="n">
        <v>127.3282383494114</v>
      </c>
      <c r="H12" t="n">
        <v>24786.44902343411</v>
      </c>
      <c r="I12" t="n">
        <v>113776.3927365687</v>
      </c>
      <c r="J12" t="n">
        <v>0.8604493035745163</v>
      </c>
      <c r="K12" t="n">
        <v>0.4779619490266292</v>
      </c>
      <c r="L12" t="n">
        <v>-0.338518693129975</v>
      </c>
      <c r="M12" t="n">
        <v>0.9840568454927645</v>
      </c>
      <c r="N12" t="n">
        <v>15.38498171812952</v>
      </c>
      <c r="O12" t="n">
        <v>127.3348949609588</v>
      </c>
      <c r="P12" t="n">
        <v>0.6171749576415078</v>
      </c>
      <c r="Q12" t="n">
        <v>13.77803973098069</v>
      </c>
      <c r="R12" t="n">
        <v>231.1180125214089</v>
      </c>
      <c r="S12" t="n">
        <v>1.66902118109014</v>
      </c>
      <c r="T12" t="n">
        <v>32.77542979550309</v>
      </c>
      <c r="U12" t="n">
        <v>395.9644117393669</v>
      </c>
      <c r="V12" t="n">
        <v>65.33333333333333</v>
      </c>
      <c r="W12" t="n">
        <v>219</v>
      </c>
      <c r="X12" t="n">
        <v>10</v>
      </c>
      <c r="Y12" t="n">
        <v>0</v>
      </c>
      <c r="Z12" t="n">
        <v>0.1764429942288009</v>
      </c>
      <c r="AA12" t="n">
        <v>1.861339745973108</v>
      </c>
      <c r="AB12" t="n">
        <v>0.07718540638981002</v>
      </c>
      <c r="AC12" t="n">
        <v>0.1738337194841502</v>
      </c>
      <c r="AD12" t="n">
        <v>2336.135686556418</v>
      </c>
      <c r="AE12" t="n">
        <v>1.176442994228801</v>
      </c>
      <c r="AF12" t="n">
        <v>17.7849066475013</v>
      </c>
      <c r="AG12" t="n">
        <v>127.4870909357343</v>
      </c>
      <c r="AH12" t="n">
        <v>27734.38360674259</v>
      </c>
      <c r="AI12" t="n">
        <v>18975.2054114383</v>
      </c>
      <c r="AJ12" t="n">
        <v>7.476032807874684</v>
      </c>
      <c r="AK12" t="n">
        <v>-3.758672774043799</v>
      </c>
      <c r="AL12" t="n">
        <v>-1.553123634790403</v>
      </c>
      <c r="AM12" t="n">
        <v>0.3668818878512565</v>
      </c>
      <c r="AN12" t="n">
        <v>1.606941987148828</v>
      </c>
      <c r="AO12" t="n">
        <v>-103.7831175604501</v>
      </c>
      <c r="AP12" t="n">
        <v>540692.5053445625</v>
      </c>
      <c r="AQ12" t="n">
        <v>0.3517190208265693</v>
      </c>
      <c r="AR12" t="n">
        <v>0.38781477835675</v>
      </c>
      <c r="AS12" t="n">
        <v>0.008542061035584343</v>
      </c>
      <c r="AT12" t="n">
        <v>0.04584318894685594</v>
      </c>
      <c r="AU12" t="n">
        <v>0.2060809508342404</v>
      </c>
      <c r="AV12" t="n">
        <v>7.826328683819194</v>
      </c>
      <c r="AW12" t="n">
        <v>136.3993813456789</v>
      </c>
      <c r="AX12" t="n">
        <v>0</v>
      </c>
      <c r="AY12" t="n">
        <v>0</v>
      </c>
      <c r="AZ12" t="n">
        <v>93487.6392633582</v>
      </c>
      <c r="BA12" t="n">
        <v>23876.87844348843</v>
      </c>
      <c r="BB12" t="n">
        <v>17600.95884699053</v>
      </c>
      <c r="BC12" t="n">
        <v>41477.83729047896</v>
      </c>
      <c r="BD12" t="n">
        <v>0.9840568454927645</v>
      </c>
      <c r="BE12" t="n">
        <v>0.6171749576415078</v>
      </c>
      <c r="BF12" t="n">
        <v>15.38498171812952</v>
      </c>
      <c r="BG12" t="n">
        <v>13.77803973098069</v>
      </c>
      <c r="BH12" t="n">
        <v>127.3348949609588</v>
      </c>
      <c r="BI12" t="n">
        <v>231.1180125214089</v>
      </c>
      <c r="BJ12" t="n">
        <v>20925.71932461917</v>
      </c>
      <c r="BK12" t="n">
        <v>13124.15256715929</v>
      </c>
      <c r="BL12" t="n">
        <v>22298.67082016344</v>
      </c>
      <c r="BM12" t="n">
        <v>19972.11728181802</v>
      </c>
      <c r="BN12" t="n">
        <v>4618.062231108892</v>
      </c>
      <c r="BO12" t="n">
        <v>8383.54928787119</v>
      </c>
      <c r="BP12" t="n">
        <v>1.400632023205652</v>
      </c>
      <c r="BQ12" t="n">
        <v>15.13635018332771</v>
      </c>
      <c r="BR12" t="n">
        <v>315.5541555018785</v>
      </c>
      <c r="BS12" t="n">
        <v>29783.24267597442</v>
      </c>
      <c r="BT12" t="n">
        <v>21939.11828172916</v>
      </c>
      <c r="BU12" t="n">
        <v>11448.68238923729</v>
      </c>
      <c r="BV12" t="n">
        <v>21243.68173349</v>
      </c>
      <c r="BW12" t="n">
        <v>1450.07</v>
      </c>
      <c r="BX12" t="n">
        <v>36.256685</v>
      </c>
      <c r="BY12" t="inlineStr">
        <is>
          <t>2022-07-27 00:09:00</t>
        </is>
      </c>
      <c r="BZ12" t="inlineStr">
        <is>
          <t>2022-07-27 00:09:00</t>
        </is>
      </c>
      <c r="CA12" t="inlineStr">
        <is>
          <t>2022-07-27 00:09:00</t>
        </is>
      </c>
    </row>
    <row r="13">
      <c r="A13" t="n">
        <v>10</v>
      </c>
      <c r="B13" t="n">
        <v>200</v>
      </c>
      <c r="C13" t="n">
        <v>71</v>
      </c>
      <c r="D13" t="n">
        <v>592.6889639496759</v>
      </c>
      <c r="E13" t="n">
        <v>9.225006125159453</v>
      </c>
      <c r="F13" t="n">
        <v>146.2222416053065</v>
      </c>
      <c r="G13" t="n">
        <v>127.2872324098511</v>
      </c>
      <c r="H13" t="n">
        <v>24786.44902343411</v>
      </c>
      <c r="I13" t="n">
        <v>115723.0276810545</v>
      </c>
      <c r="J13" t="n">
        <v>0.7888420828502204</v>
      </c>
      <c r="K13" t="n">
        <v>0.4779619490266292</v>
      </c>
      <c r="L13" t="n">
        <v>-0.338518693129975</v>
      </c>
      <c r="M13" t="n">
        <v>0.9689502089292646</v>
      </c>
      <c r="N13" t="n">
        <v>15.22336723451064</v>
      </c>
      <c r="O13" t="n">
        <v>127.3078757583206</v>
      </c>
      <c r="P13" t="n">
        <v>0.6171749576415078</v>
      </c>
      <c r="Q13" t="n">
        <v>13.76214030719671</v>
      </c>
      <c r="R13" t="n">
        <v>230.9280232781552</v>
      </c>
      <c r="S13" t="n">
        <v>1.68412781765364</v>
      </c>
      <c r="T13" t="n">
        <v>32.95294370290595</v>
      </c>
      <c r="U13" t="n">
        <v>396.1814201852589</v>
      </c>
      <c r="V13" t="n">
        <v>67.33333333333333</v>
      </c>
      <c r="W13" t="n">
        <v>220.3333333333333</v>
      </c>
      <c r="X13" t="n">
        <v>10</v>
      </c>
      <c r="Y13" t="n">
        <v>0</v>
      </c>
      <c r="Z13" t="n">
        <v>0.1767829106331253</v>
      </c>
      <c r="AA13" t="n">
        <v>1.865934259557454</v>
      </c>
      <c r="AB13" t="n">
        <v>0.07748185609797159</v>
      </c>
      <c r="AC13" t="n">
        <v>0.1738337194841502</v>
      </c>
      <c r="AD13" t="n">
        <v>2393.26595026129</v>
      </c>
      <c r="AE13" t="n">
        <v>1.176694273410302</v>
      </c>
      <c r="AF13" t="n">
        <v>17.78855447962083</v>
      </c>
      <c r="AG13" t="n">
        <v>127.4872150358486</v>
      </c>
      <c r="AH13" t="n">
        <v>27734.38360674259</v>
      </c>
      <c r="AI13" t="n">
        <v>19032.33447708894</v>
      </c>
      <c r="AJ13" t="n">
        <v>4.942751702992646</v>
      </c>
      <c r="AK13" t="n">
        <v>-5.907867190999103</v>
      </c>
      <c r="AL13" t="n">
        <v>-1.138176446659955</v>
      </c>
      <c r="AM13" t="n">
        <v>0.3517752512877567</v>
      </c>
      <c r="AN13" t="n">
        <v>1.461226927313928</v>
      </c>
      <c r="AO13" t="n">
        <v>-103.6201475198345</v>
      </c>
      <c r="AP13" t="n">
        <v>550736.5638614291</v>
      </c>
      <c r="AQ13" t="n">
        <v>0.3554147830140437</v>
      </c>
      <c r="AR13" t="n">
        <v>0.384592161484722</v>
      </c>
      <c r="AS13" t="n">
        <v>0.008379710723486566</v>
      </c>
      <c r="AT13" t="n">
        <v>0.04500824890232296</v>
      </c>
      <c r="AU13" t="n">
        <v>0.2066050958754246</v>
      </c>
      <c r="AV13" t="n">
        <v>7.804556994518618</v>
      </c>
      <c r="AW13" t="n">
        <v>136.1916092356645</v>
      </c>
      <c r="AX13" t="n">
        <v>0</v>
      </c>
      <c r="AY13" t="n">
        <v>0</v>
      </c>
      <c r="AZ13" t="n">
        <v>96547.42997426372</v>
      </c>
      <c r="BA13" t="n">
        <v>23876.87844348843</v>
      </c>
      <c r="BB13" t="n">
        <v>17571.02459774702</v>
      </c>
      <c r="BC13" t="n">
        <v>41447.90304123544</v>
      </c>
      <c r="BD13" t="n">
        <v>0.9689502089292646</v>
      </c>
      <c r="BE13" t="n">
        <v>0.6171749576415078</v>
      </c>
      <c r="BF13" t="n">
        <v>15.22336723451064</v>
      </c>
      <c r="BG13" t="n">
        <v>13.76214030719671</v>
      </c>
      <c r="BH13" t="n">
        <v>127.3078757583206</v>
      </c>
      <c r="BI13" t="n">
        <v>230.9280232781552</v>
      </c>
      <c r="BJ13" t="n">
        <v>20604.65216168003</v>
      </c>
      <c r="BK13" t="n">
        <v>13124.15256715929</v>
      </c>
      <c r="BL13" t="n">
        <v>22064.29986133673</v>
      </c>
      <c r="BM13" t="n">
        <v>19949.02805910181</v>
      </c>
      <c r="BN13" t="n">
        <v>4617.082604389888</v>
      </c>
      <c r="BO13" t="n">
        <v>8376.660396654088</v>
      </c>
      <c r="BP13" t="n">
        <v>1.366341386830632</v>
      </c>
      <c r="BQ13" t="n">
        <v>14.05819651312608</v>
      </c>
      <c r="BR13" t="n">
        <v>295.0546521913529</v>
      </c>
      <c r="BS13" t="n">
        <v>29054.45057920112</v>
      </c>
      <c r="BT13" t="n">
        <v>20375.29451929672</v>
      </c>
      <c r="BU13" t="n">
        <v>10705.4383550511</v>
      </c>
      <c r="BV13" t="n">
        <v>21253.385</v>
      </c>
      <c r="BW13" t="n">
        <v>1452.205</v>
      </c>
      <c r="BX13" t="n">
        <v>36.259375</v>
      </c>
      <c r="BY13" t="inlineStr">
        <is>
          <t>2022-07-27 00:10:00</t>
        </is>
      </c>
      <c r="BZ13" t="inlineStr">
        <is>
          <t>2022-07-27 00:10:00</t>
        </is>
      </c>
      <c r="CA13" t="inlineStr">
        <is>
          <t>2022-07-27 00:10:00</t>
        </is>
      </c>
    </row>
    <row r="14">
      <c r="A14" t="n">
        <v>11</v>
      </c>
      <c r="B14" t="n">
        <v>200</v>
      </c>
      <c r="C14" t="n">
        <v>71</v>
      </c>
      <c r="D14" t="n">
        <v>592.7402560655221</v>
      </c>
      <c r="E14" t="n">
        <v>9.225136556404344</v>
      </c>
      <c r="F14" t="n">
        <v>146.2244131524454</v>
      </c>
      <c r="G14" t="n">
        <v>127.2872324098511</v>
      </c>
      <c r="H14" t="n">
        <v>24787.14923415381</v>
      </c>
      <c r="I14" t="n">
        <v>115765.1958369344</v>
      </c>
      <c r="J14" t="n">
        <v>-0.0008605366105307599</v>
      </c>
      <c r="K14" t="n">
        <v>0.4779619490266292</v>
      </c>
      <c r="L14" t="n">
        <v>-0.6996590912575487</v>
      </c>
      <c r="M14" t="n">
        <v>0.9613968906475149</v>
      </c>
      <c r="N14" t="n">
        <v>15.21900082573506</v>
      </c>
      <c r="O14" t="n">
        <v>127.3078757583206</v>
      </c>
      <c r="P14" t="n">
        <v>0.5774578999845986</v>
      </c>
      <c r="Q14" t="n">
        <v>13.74915139985696</v>
      </c>
      <c r="R14" t="n">
        <v>226.5496918868684</v>
      </c>
      <c r="S14" t="n">
        <v>1.731398193592299</v>
      </c>
      <c r="T14" t="n">
        <v>32.97029901902129</v>
      </c>
      <c r="U14" t="n">
        <v>400.5597515765457</v>
      </c>
      <c r="V14" t="n">
        <v>68</v>
      </c>
      <c r="W14" t="n">
        <v>223</v>
      </c>
      <c r="X14" t="n">
        <v>10</v>
      </c>
      <c r="Y14" t="n">
        <v>0</v>
      </c>
      <c r="Z14" t="n">
        <v>0.1768613769782492</v>
      </c>
      <c r="AA14" t="n">
        <v>1.866016495976845</v>
      </c>
      <c r="AB14" t="n">
        <v>0.07748185609797159</v>
      </c>
      <c r="AC14" t="n">
        <v>0.2171146497117964</v>
      </c>
      <c r="AD14" t="n">
        <v>2394.501931113811</v>
      </c>
      <c r="AE14" t="n">
        <v>1.176728421144014</v>
      </c>
      <c r="AF14" t="n">
        <v>17.78861110138174</v>
      </c>
      <c r="AG14" t="n">
        <v>127.4872150358486</v>
      </c>
      <c r="AH14" t="n">
        <v>27734.4017023079</v>
      </c>
      <c r="AI14" t="n">
        <v>19033.56985891435</v>
      </c>
      <c r="AJ14" t="n">
        <v>-2.731501263461209</v>
      </c>
      <c r="AK14" t="n">
        <v>-12.53280248295862</v>
      </c>
      <c r="AL14" t="n">
        <v>0.5469080350252628</v>
      </c>
      <c r="AM14" t="n">
        <v>0.383938990662916</v>
      </c>
      <c r="AN14" t="n">
        <v>1.469849425878098</v>
      </c>
      <c r="AO14" t="n">
        <v>-99.24181612854773</v>
      </c>
      <c r="AP14" t="n">
        <v>553539.0597212268</v>
      </c>
      <c r="AQ14" t="n">
        <v>0.3541981397389264</v>
      </c>
      <c r="AR14" t="n">
        <v>0.3836132937246341</v>
      </c>
      <c r="AS14" t="n">
        <v>0.008337903914107393</v>
      </c>
      <c r="AT14" t="n">
        <v>0.04477981829819904</v>
      </c>
      <c r="AU14" t="n">
        <v>0.2090708443241332</v>
      </c>
      <c r="AV14" t="n">
        <v>7.808672319995462</v>
      </c>
      <c r="AW14" t="n">
        <v>136.2107932085789</v>
      </c>
      <c r="AX14" t="n">
        <v>0</v>
      </c>
      <c r="AY14" t="n">
        <v>0</v>
      </c>
      <c r="AZ14" t="n">
        <v>96421.35142215824</v>
      </c>
      <c r="BA14" t="n">
        <v>22869.68856465491</v>
      </c>
      <c r="BB14" t="n">
        <v>17556.05747312526</v>
      </c>
      <c r="BC14" t="n">
        <v>40425.74603778017</v>
      </c>
      <c r="BD14" t="n">
        <v>0.9613968906475149</v>
      </c>
      <c r="BE14" t="n">
        <v>0.5774578999845986</v>
      </c>
      <c r="BF14" t="n">
        <v>15.21900082573506</v>
      </c>
      <c r="BG14" t="n">
        <v>13.74915139985696</v>
      </c>
      <c r="BH14" t="n">
        <v>127.3078757583206</v>
      </c>
      <c r="BI14" t="n">
        <v>226.5496918868684</v>
      </c>
      <c r="BJ14" t="n">
        <v>20444.11858021046</v>
      </c>
      <c r="BK14" t="n">
        <v>12279.02322654233</v>
      </c>
      <c r="BL14" t="n">
        <v>22057.95894068079</v>
      </c>
      <c r="BM14" t="n">
        <v>19930.13693068029</v>
      </c>
      <c r="BN14" t="n">
        <v>4617.082604389888</v>
      </c>
      <c r="BO14" t="n">
        <v>8217.80170499341</v>
      </c>
      <c r="BP14" t="n">
        <v>1.349196068643123</v>
      </c>
      <c r="BQ14" t="n">
        <v>13.95855485430355</v>
      </c>
      <c r="BR14" t="n">
        <v>295.0546521913529</v>
      </c>
      <c r="BS14" t="n">
        <v>28690.05453081448</v>
      </c>
      <c r="BT14" t="n">
        <v>20230.59440414634</v>
      </c>
      <c r="BU14" t="n">
        <v>10705.4383550511</v>
      </c>
      <c r="BV14" t="n">
        <v>21278.75</v>
      </c>
      <c r="BW14" t="n">
        <v>1457.875</v>
      </c>
      <c r="BX14" t="n">
        <v>36.28345246</v>
      </c>
      <c r="BY14" t="inlineStr">
        <is>
          <t>2022-07-27 00:12:00</t>
        </is>
      </c>
      <c r="BZ14" t="inlineStr">
        <is>
          <t>2022-07-27 00:12:00</t>
        </is>
      </c>
      <c r="CA14" t="inlineStr">
        <is>
          <t>2022-07-27 00:12:00</t>
        </is>
      </c>
    </row>
    <row r="15">
      <c r="A15" t="n">
        <v>12</v>
      </c>
      <c r="B15" t="n">
        <v>200</v>
      </c>
      <c r="C15" t="n">
        <v>71</v>
      </c>
      <c r="D15" t="n">
        <v>592.7496233922243</v>
      </c>
      <c r="E15" t="n">
        <v>9.225344580973664</v>
      </c>
      <c r="F15" t="n">
        <v>146.2273893491031</v>
      </c>
      <c r="G15" t="n">
        <v>127.2872324098511</v>
      </c>
      <c r="H15" t="n">
        <v>24787.49075387983</v>
      </c>
      <c r="I15" t="n">
        <v>115765.1523522911</v>
      </c>
      <c r="J15" t="n">
        <v>-0.2989002127814205</v>
      </c>
      <c r="K15" t="n">
        <v>0.4779619490266292</v>
      </c>
      <c r="L15" t="n">
        <v>-0.8802292903213355</v>
      </c>
      <c r="M15" t="n">
        <v>0.9613968906475149</v>
      </c>
      <c r="N15" t="n">
        <v>15.21900082573506</v>
      </c>
      <c r="O15" t="n">
        <v>127.3078757583206</v>
      </c>
      <c r="P15" t="n">
        <v>0.555873550898043</v>
      </c>
      <c r="Q15" t="n">
        <v>13.74663180213308</v>
      </c>
      <c r="R15" t="n">
        <v>223.6258864961457</v>
      </c>
      <c r="S15" t="n">
        <v>1.752982542678855</v>
      </c>
      <c r="T15" t="n">
        <v>32.97281861674517</v>
      </c>
      <c r="U15" t="n">
        <v>403.4835569672684</v>
      </c>
      <c r="V15" t="n">
        <v>68</v>
      </c>
      <c r="W15" t="n">
        <v>225.3333333333333</v>
      </c>
      <c r="X15" t="n">
        <v>10</v>
      </c>
      <c r="Y15" t="n">
        <v>0</v>
      </c>
      <c r="Z15" t="n">
        <v>0.1768649165672001</v>
      </c>
      <c r="AA15" t="n">
        <v>1.866074009079917</v>
      </c>
      <c r="AB15" t="n">
        <v>0.07748185609797159</v>
      </c>
      <c r="AC15" t="n">
        <v>0.2387723730282005</v>
      </c>
      <c r="AD15" t="n">
        <v>2394.509752483871</v>
      </c>
      <c r="AE15" t="n">
        <v>1.176731960732965</v>
      </c>
      <c r="AF15" t="n">
        <v>17.78866861448481</v>
      </c>
      <c r="AG15" t="n">
        <v>127.4872150358486</v>
      </c>
      <c r="AH15" t="n">
        <v>27734.4107573061</v>
      </c>
      <c r="AI15" t="n">
        <v>19033.57312897995</v>
      </c>
      <c r="AJ15" t="n">
        <v>-0.6100541747138651</v>
      </c>
      <c r="AK15" t="n">
        <v>-11.39548481386262</v>
      </c>
      <c r="AL15" t="n">
        <v>-3.278169625780575</v>
      </c>
      <c r="AM15" t="n">
        <v>0.4055233397494715</v>
      </c>
      <c r="AN15" t="n">
        <v>1.472369023601979</v>
      </c>
      <c r="AO15" t="n">
        <v>-96.31801073782508</v>
      </c>
      <c r="AP15" t="n">
        <v>554653.5019676907</v>
      </c>
      <c r="AQ15" t="n">
        <v>0.3539135222318017</v>
      </c>
      <c r="AR15" t="n">
        <v>0.3843425049483221</v>
      </c>
      <c r="AS15" t="n">
        <v>0.008326676437674114</v>
      </c>
      <c r="AT15" t="n">
        <v>0.04469096688011034</v>
      </c>
      <c r="AU15" t="n">
        <v>0.2087263295020917</v>
      </c>
      <c r="AV15" t="n">
        <v>7.808207534099122</v>
      </c>
      <c r="AW15" t="n">
        <v>136.162404998929</v>
      </c>
      <c r="AX15" t="n">
        <v>0</v>
      </c>
      <c r="AY15" t="n">
        <v>0</v>
      </c>
      <c r="AZ15" t="n">
        <v>96426.63861172047</v>
      </c>
      <c r="BA15" t="n">
        <v>22329.39582641539</v>
      </c>
      <c r="BB15" t="n">
        <v>17527.69171033255</v>
      </c>
      <c r="BC15" t="n">
        <v>39857.08753674794</v>
      </c>
      <c r="BD15" t="n">
        <v>0.9613968906475149</v>
      </c>
      <c r="BE15" t="n">
        <v>0.555873550898043</v>
      </c>
      <c r="BF15" t="n">
        <v>15.21900082573506</v>
      </c>
      <c r="BG15" t="n">
        <v>13.74663180213308</v>
      </c>
      <c r="BH15" t="n">
        <v>127.3078757583206</v>
      </c>
      <c r="BI15" t="n">
        <v>223.6258864961457</v>
      </c>
      <c r="BJ15" t="n">
        <v>20444.11858021046</v>
      </c>
      <c r="BK15" t="n">
        <v>11819.76934336689</v>
      </c>
      <c r="BL15" t="n">
        <v>22057.95894068079</v>
      </c>
      <c r="BM15" t="n">
        <v>19926.46367214859</v>
      </c>
      <c r="BN15" t="n">
        <v>4617.082604389888</v>
      </c>
      <c r="BO15" t="n">
        <v>8111.772305992164</v>
      </c>
      <c r="BP15" t="n">
        <v>1.349196068643123</v>
      </c>
      <c r="BQ15" t="n">
        <v>13.95855485430355</v>
      </c>
      <c r="BR15" t="n">
        <v>295.0546521913529</v>
      </c>
      <c r="BS15" t="n">
        <v>28690.05453081448</v>
      </c>
      <c r="BT15" t="n">
        <v>20230.59440414634</v>
      </c>
      <c r="BU15" t="n">
        <v>10705.4383550511</v>
      </c>
      <c r="BV15" t="n">
        <v>21259</v>
      </c>
      <c r="BW15" t="n">
        <v>1453.87402343</v>
      </c>
      <c r="BX15" t="n">
        <v>36.2114</v>
      </c>
      <c r="BY15" t="inlineStr">
        <is>
          <t>2022-07-27 00:13:00</t>
        </is>
      </c>
      <c r="BZ15" t="inlineStr">
        <is>
          <t>2022-07-27 00:13:00</t>
        </is>
      </c>
      <c r="CA15" t="inlineStr">
        <is>
          <t>2022-07-27 00:13:00</t>
        </is>
      </c>
    </row>
    <row r="16">
      <c r="A16" t="n">
        <v>13</v>
      </c>
      <c r="B16" t="n">
        <v>200</v>
      </c>
      <c r="C16" t="n">
        <v>71</v>
      </c>
      <c r="D16" t="n">
        <v>592.7496233922243</v>
      </c>
      <c r="E16" t="n">
        <v>9.225344580973664</v>
      </c>
      <c r="F16" t="n">
        <v>146.2273893491031</v>
      </c>
      <c r="G16" t="n">
        <v>127.2872324098511</v>
      </c>
      <c r="H16" t="n">
        <v>24787.48043735069</v>
      </c>
      <c r="I16" t="n">
        <v>115765.1174334583</v>
      </c>
      <c r="J16" t="n">
        <v>-0.2536626426432151</v>
      </c>
      <c r="K16" t="n">
        <v>0.4779619490266292</v>
      </c>
      <c r="L16" t="n">
        <v>-0.8802292903213355</v>
      </c>
      <c r="M16" t="n">
        <v>0.9613968906475149</v>
      </c>
      <c r="N16" t="n">
        <v>15.21900082573506</v>
      </c>
      <c r="O16" t="n">
        <v>127.3078757583206</v>
      </c>
      <c r="P16" t="n">
        <v>0.5523619633693498</v>
      </c>
      <c r="Q16" t="n">
        <v>13.74663180213308</v>
      </c>
      <c r="R16" t="n">
        <v>223.1580396624578</v>
      </c>
      <c r="S16" t="n">
        <v>1.756494130207548</v>
      </c>
      <c r="T16" t="n">
        <v>32.97281861674517</v>
      </c>
      <c r="U16" t="n">
        <v>403.9514038009563</v>
      </c>
      <c r="V16" t="n">
        <v>68</v>
      </c>
      <c r="W16" t="n">
        <v>228.6666666666667</v>
      </c>
      <c r="X16" t="n">
        <v>10</v>
      </c>
      <c r="Y16" t="n">
        <v>0</v>
      </c>
      <c r="Z16" t="n">
        <v>0.1768649165672001</v>
      </c>
      <c r="AA16" t="n">
        <v>1.866074009079917</v>
      </c>
      <c r="AB16" t="n">
        <v>0.07748185609797159</v>
      </c>
      <c r="AC16" t="n">
        <v>0.2395487854369071</v>
      </c>
      <c r="AD16" t="n">
        <v>2394.513689655674</v>
      </c>
      <c r="AE16" t="n">
        <v>1.176731960732965</v>
      </c>
      <c r="AF16" t="n">
        <v>17.78866861448481</v>
      </c>
      <c r="AG16" t="n">
        <v>127.4872150358486</v>
      </c>
      <c r="AH16" t="n">
        <v>27734.41108191925</v>
      </c>
      <c r="AI16" t="n">
        <v>19033.5747750867</v>
      </c>
      <c r="AJ16" t="n">
        <v>2.065749643226235</v>
      </c>
      <c r="AK16" t="n">
        <v>-7.145729203793198</v>
      </c>
      <c r="AL16" t="n">
        <v>-6.329803365455803</v>
      </c>
      <c r="AM16" t="n">
        <v>0.4090349272781648</v>
      </c>
      <c r="AN16" t="n">
        <v>1.472369023601979</v>
      </c>
      <c r="AO16" t="n">
        <v>-95.85016390413712</v>
      </c>
      <c r="AP16" t="n">
        <v>553886.3870815561</v>
      </c>
      <c r="AQ16" t="n">
        <v>0.354082723499109</v>
      </c>
      <c r="AR16" t="n">
        <v>0.3838263727852592</v>
      </c>
      <c r="AS16" t="n">
        <v>0.00832165042360465</v>
      </c>
      <c r="AT16" t="n">
        <v>0.04475361115555865</v>
      </c>
      <c r="AU16" t="n">
        <v>0.2090156421364685</v>
      </c>
      <c r="AV16" t="n">
        <v>7.8087697128236</v>
      </c>
      <c r="AW16" t="n">
        <v>136.1972108305608</v>
      </c>
      <c r="AX16" t="n">
        <v>0</v>
      </c>
      <c r="AY16" t="n">
        <v>0</v>
      </c>
      <c r="AZ16" t="n">
        <v>96417.77771907591</v>
      </c>
      <c r="BA16" t="n">
        <v>22308.26154933412</v>
      </c>
      <c r="BB16" t="n">
        <v>17457.18741892713</v>
      </c>
      <c r="BC16" t="n">
        <v>39765.44896826125</v>
      </c>
      <c r="BD16" t="n">
        <v>0.9613968906475149</v>
      </c>
      <c r="BE16" t="n">
        <v>0.5523619633693498</v>
      </c>
      <c r="BF16" t="n">
        <v>15.21900082573506</v>
      </c>
      <c r="BG16" t="n">
        <v>13.74663180213308</v>
      </c>
      <c r="BH16" t="n">
        <v>127.3078757583206</v>
      </c>
      <c r="BI16" t="n">
        <v>223.1580396624578</v>
      </c>
      <c r="BJ16" t="n">
        <v>20444.11858021046</v>
      </c>
      <c r="BK16" t="n">
        <v>11745.1165040944</v>
      </c>
      <c r="BL16" t="n">
        <v>22057.95894068079</v>
      </c>
      <c r="BM16" t="n">
        <v>19926.46367214859</v>
      </c>
      <c r="BN16" t="n">
        <v>4617.082604389888</v>
      </c>
      <c r="BO16" t="n">
        <v>8094.831814348101</v>
      </c>
      <c r="BP16" t="n">
        <v>1.349196068643123</v>
      </c>
      <c r="BQ16" t="n">
        <v>13.95855485430355</v>
      </c>
      <c r="BR16" t="n">
        <v>295.0546521913529</v>
      </c>
      <c r="BS16" t="n">
        <v>28690.05453081448</v>
      </c>
      <c r="BT16" t="n">
        <v>20230.59440414634</v>
      </c>
      <c r="BU16" t="n">
        <v>10705.4383550511</v>
      </c>
      <c r="BV16" t="n">
        <v>21259</v>
      </c>
      <c r="BW16" t="n">
        <v>1451.54500375</v>
      </c>
      <c r="BX16" t="n">
        <v>36.19971455</v>
      </c>
      <c r="BY16" t="inlineStr">
        <is>
          <t>2022-07-27 00:13:00</t>
        </is>
      </c>
      <c r="BZ16" t="inlineStr">
        <is>
          <t>2022-07-27 00:14:00</t>
        </is>
      </c>
      <c r="CA16" t="inlineStr">
        <is>
          <t>2022-07-27 00:14:00</t>
        </is>
      </c>
    </row>
    <row r="17">
      <c r="A17" t="n">
        <v>14</v>
      </c>
      <c r="B17" t="n">
        <v>200</v>
      </c>
      <c r="C17" t="n">
        <v>71</v>
      </c>
      <c r="D17" t="n">
        <v>592.7496233922243</v>
      </c>
      <c r="E17" t="n">
        <v>9.225344580973664</v>
      </c>
      <c r="F17" t="n">
        <v>146.2273893491031</v>
      </c>
      <c r="G17" t="n">
        <v>127.2872324098511</v>
      </c>
      <c r="H17" t="n">
        <v>24787.06325105642</v>
      </c>
      <c r="I17" t="n">
        <v>115765.7242969832</v>
      </c>
      <c r="J17" t="n">
        <v>-0.4433526904966285</v>
      </c>
      <c r="K17" t="n">
        <v>0.506578242076849</v>
      </c>
      <c r="L17" t="n">
        <v>-0.9068924436085183</v>
      </c>
      <c r="M17" t="n">
        <v>0.9613968906475149</v>
      </c>
      <c r="N17" t="n">
        <v>15.21900082573506</v>
      </c>
      <c r="O17" t="n">
        <v>127.3078757583206</v>
      </c>
      <c r="P17" t="n">
        <v>0.5471290437566468</v>
      </c>
      <c r="Q17" t="n">
        <v>13.53888650344521</v>
      </c>
      <c r="R17" t="n">
        <v>216.1744986490614</v>
      </c>
      <c r="S17" t="n">
        <v>1.761727049820251</v>
      </c>
      <c r="T17" t="n">
        <v>33.18056391543303</v>
      </c>
      <c r="U17" t="n">
        <v>410.9349448143527</v>
      </c>
      <c r="V17" t="n">
        <v>68</v>
      </c>
      <c r="W17" t="n">
        <v>232</v>
      </c>
      <c r="X17" t="n">
        <v>10</v>
      </c>
      <c r="Y17" t="n">
        <v>0</v>
      </c>
      <c r="Z17" t="n">
        <v>0.1768649165672001</v>
      </c>
      <c r="AA17" t="n">
        <v>1.866074009079917</v>
      </c>
      <c r="AB17" t="n">
        <v>0.07748185609797159</v>
      </c>
      <c r="AC17" t="n">
        <v>0.3094232813799991</v>
      </c>
      <c r="AD17" t="n">
        <v>2394.515780352047</v>
      </c>
      <c r="AE17" t="n">
        <v>1.176731960732965</v>
      </c>
      <c r="AF17" t="n">
        <v>17.78866861448481</v>
      </c>
      <c r="AG17" t="n">
        <v>127.4872150358486</v>
      </c>
      <c r="AH17" t="n">
        <v>27734.44029600624</v>
      </c>
      <c r="AI17" t="n">
        <v>19033.5756491937</v>
      </c>
      <c r="AJ17" t="n">
        <v>5.463182733587055</v>
      </c>
      <c r="AK17" t="n">
        <v>-7.365145526852245</v>
      </c>
      <c r="AL17" t="n">
        <v>-5.249083834285744</v>
      </c>
      <c r="AM17" t="n">
        <v>0.4142678468908678</v>
      </c>
      <c r="AN17" t="n">
        <v>1.680114322289848</v>
      </c>
      <c r="AO17" t="n">
        <v>-88.86662289074081</v>
      </c>
      <c r="AP17" t="n">
        <v>553544.6142472225</v>
      </c>
      <c r="AQ17" t="n">
        <v>0.354301343377045</v>
      </c>
      <c r="AR17" t="n">
        <v>0.383448110519055</v>
      </c>
      <c r="AS17" t="n">
        <v>0.008324101365094688</v>
      </c>
      <c r="AT17" t="n">
        <v>0.04478178661909044</v>
      </c>
      <c r="AU17" t="n">
        <v>0.2091446581197151</v>
      </c>
      <c r="AV17" t="n">
        <v>7.808755234357544</v>
      </c>
      <c r="AW17" t="n">
        <v>136.2208902048508</v>
      </c>
      <c r="AX17" t="n">
        <v>0</v>
      </c>
      <c r="AY17" t="n">
        <v>0</v>
      </c>
      <c r="AZ17" t="n">
        <v>96416.80592478048</v>
      </c>
      <c r="BA17" t="n">
        <v>21971.87707160984</v>
      </c>
      <c r="BB17" t="n">
        <v>17127.93002654284</v>
      </c>
      <c r="BC17" t="n">
        <v>39099.80709815268</v>
      </c>
      <c r="BD17" t="n">
        <v>0.9613968906475149</v>
      </c>
      <c r="BE17" t="n">
        <v>0.5471290437566468</v>
      </c>
      <c r="BF17" t="n">
        <v>15.21900082573506</v>
      </c>
      <c r="BG17" t="n">
        <v>13.53888650344521</v>
      </c>
      <c r="BH17" t="n">
        <v>127.3078757583206</v>
      </c>
      <c r="BI17" t="n">
        <v>216.1744986490614</v>
      </c>
      <c r="BJ17" t="n">
        <v>20444.11858021046</v>
      </c>
      <c r="BK17" t="n">
        <v>11633.91735530608</v>
      </c>
      <c r="BL17" t="n">
        <v>22057.95894068079</v>
      </c>
      <c r="BM17" t="n">
        <v>19624.75350208867</v>
      </c>
      <c r="BN17" t="n">
        <v>4617.082604389888</v>
      </c>
      <c r="BO17" t="n">
        <v>7841.909573039925</v>
      </c>
      <c r="BP17" t="n">
        <v>1.349196068643123</v>
      </c>
      <c r="BQ17" t="n">
        <v>13.95855485430355</v>
      </c>
      <c r="BR17" t="n">
        <v>295.0546521913529</v>
      </c>
      <c r="BS17" t="n">
        <v>28690.05453081448</v>
      </c>
      <c r="BT17" t="n">
        <v>20230.59440414634</v>
      </c>
      <c r="BU17" t="n">
        <v>10705.4383550511</v>
      </c>
      <c r="BV17" t="n">
        <v>21246.84999999</v>
      </c>
      <c r="BW17" t="n">
        <v>1452.30805205</v>
      </c>
      <c r="BX17" t="n">
        <v>36.217</v>
      </c>
      <c r="BY17" t="inlineStr">
        <is>
          <t>2022-07-27 00:14:00</t>
        </is>
      </c>
      <c r="BZ17" t="inlineStr">
        <is>
          <t>2022-07-27 00:15:00</t>
        </is>
      </c>
      <c r="CA17" t="inlineStr">
        <is>
          <t>2022-07-27 00:15:00</t>
        </is>
      </c>
    </row>
    <row r="18">
      <c r="A18" t="n">
        <v>15</v>
      </c>
      <c r="B18" t="n">
        <v>200</v>
      </c>
      <c r="C18" t="n">
        <v>71</v>
      </c>
      <c r="D18" t="n">
        <v>592.7496233922243</v>
      </c>
      <c r="E18" t="n">
        <v>9.225344580973664</v>
      </c>
      <c r="F18" t="n">
        <v>146.2273893491031</v>
      </c>
      <c r="G18" t="n">
        <v>127.2872324098511</v>
      </c>
      <c r="H18" t="n">
        <v>24786.91636866907</v>
      </c>
      <c r="I18" t="n">
        <v>115766.0310228735</v>
      </c>
      <c r="J18" t="n">
        <v>-0.6032049491980341</v>
      </c>
      <c r="K18" t="n">
        <v>0.5208863886019588</v>
      </c>
      <c r="L18" t="n">
        <v>-0.9202240202521098</v>
      </c>
      <c r="M18" t="n">
        <v>0.9613968906475149</v>
      </c>
      <c r="N18" t="n">
        <v>15.21900082573506</v>
      </c>
      <c r="O18" t="n">
        <v>127.3078757583206</v>
      </c>
      <c r="P18" t="n">
        <v>0.545174753300206</v>
      </c>
      <c r="Q18" t="n">
        <v>13.40056139121766</v>
      </c>
      <c r="R18" t="n">
        <v>212.4256185695031</v>
      </c>
      <c r="S18" t="n">
        <v>1.763681340276692</v>
      </c>
      <c r="T18" t="n">
        <v>33.31888902766059</v>
      </c>
      <c r="U18" t="n">
        <v>415.5898926064647</v>
      </c>
      <c r="V18" t="n">
        <v>68</v>
      </c>
      <c r="W18" t="n">
        <v>235</v>
      </c>
      <c r="X18" t="n">
        <v>10</v>
      </c>
      <c r="Y18" t="n">
        <v>0</v>
      </c>
      <c r="Z18" t="n">
        <v>0.1768649165672001</v>
      </c>
      <c r="AA18" t="n">
        <v>1.866074009079917</v>
      </c>
      <c r="AB18" t="n">
        <v>0.07748185609797159</v>
      </c>
      <c r="AC18" t="n">
        <v>0.3523323858674363</v>
      </c>
      <c r="AD18" t="n">
        <v>2394.516819078541</v>
      </c>
      <c r="AE18" t="n">
        <v>1.176731960732965</v>
      </c>
      <c r="AF18" t="n">
        <v>17.78866861448481</v>
      </c>
      <c r="AG18" t="n">
        <v>127.4872150358486</v>
      </c>
      <c r="AH18" t="n">
        <v>27734.45823603277</v>
      </c>
      <c r="AI18" t="n">
        <v>19033.5760834787</v>
      </c>
      <c r="AJ18" t="n">
        <v>7.15860498625166</v>
      </c>
      <c r="AK18" t="n">
        <v>-8.143056933242251</v>
      </c>
      <c r="AL18" t="n">
        <v>-4.486938256941369</v>
      </c>
      <c r="AM18" t="n">
        <v>0.4162221373473086</v>
      </c>
      <c r="AN18" t="n">
        <v>1.818439434517399</v>
      </c>
      <c r="AO18" t="n">
        <v>-85.11774281118241</v>
      </c>
      <c r="AP18" t="n">
        <v>553546.460951389</v>
      </c>
      <c r="AQ18" t="n">
        <v>0.3540976708139068</v>
      </c>
      <c r="AR18" t="n">
        <v>0.3836484016480821</v>
      </c>
      <c r="AS18" t="n">
        <v>0.008328048359778802</v>
      </c>
      <c r="AT18" t="n">
        <v>0.04478017899820175</v>
      </c>
      <c r="AU18" t="n">
        <v>0.2091457001800305</v>
      </c>
      <c r="AV18" t="n">
        <v>7.809215810661461</v>
      </c>
      <c r="AW18" t="n">
        <v>136.2110954881753</v>
      </c>
      <c r="AX18" t="n">
        <v>0</v>
      </c>
      <c r="AY18" t="n">
        <v>0</v>
      </c>
      <c r="AZ18" t="n">
        <v>96413.67797124553</v>
      </c>
      <c r="BA18" t="n">
        <v>21744.39888724385</v>
      </c>
      <c r="BB18" t="n">
        <v>16977.38168285296</v>
      </c>
      <c r="BC18" t="n">
        <v>38721.78057009682</v>
      </c>
      <c r="BD18" t="n">
        <v>0.9613968906475149</v>
      </c>
      <c r="BE18" t="n">
        <v>0.545174753300206</v>
      </c>
      <c r="BF18" t="n">
        <v>15.21900082573506</v>
      </c>
      <c r="BG18" t="n">
        <v>13.40056139121766</v>
      </c>
      <c r="BH18" t="n">
        <v>127.3078757583206</v>
      </c>
      <c r="BI18" t="n">
        <v>212.4256185695031</v>
      </c>
      <c r="BJ18" t="n">
        <v>20444.11858021046</v>
      </c>
      <c r="BK18" t="n">
        <v>11592.39483912167</v>
      </c>
      <c r="BL18" t="n">
        <v>22057.95894068079</v>
      </c>
      <c r="BM18" t="n">
        <v>19423.86282779988</v>
      </c>
      <c r="BN18" t="n">
        <v>4617.082604389888</v>
      </c>
      <c r="BO18" t="n">
        <v>7706.136383198558</v>
      </c>
      <c r="BP18" t="n">
        <v>1.349196068643123</v>
      </c>
      <c r="BQ18" t="n">
        <v>13.95855485430355</v>
      </c>
      <c r="BR18" t="n">
        <v>295.0546521913529</v>
      </c>
      <c r="BS18" t="n">
        <v>28690.05453081448</v>
      </c>
      <c r="BT18" t="n">
        <v>20230.59440414634</v>
      </c>
      <c r="BU18" t="n">
        <v>10705.4383550511</v>
      </c>
      <c r="BV18" t="n">
        <v>21246.84999999</v>
      </c>
      <c r="BW18" t="n">
        <v>1452.30805205</v>
      </c>
      <c r="BX18" t="n">
        <v>36.217</v>
      </c>
      <c r="BY18" t="inlineStr">
        <is>
          <t>2022-07-27 00:14:00</t>
        </is>
      </c>
      <c r="BZ18" t="inlineStr">
        <is>
          <t>2022-07-27 00:15:00</t>
        </is>
      </c>
      <c r="CA18" t="inlineStr">
        <is>
          <t>2022-07-27 00:15:00</t>
        </is>
      </c>
    </row>
    <row r="19">
      <c r="A19" t="n">
        <v>16</v>
      </c>
      <c r="B19" t="n">
        <v>200</v>
      </c>
      <c r="C19" t="n">
        <v>71</v>
      </c>
      <c r="D19" t="n">
        <v>592.7496233922243</v>
      </c>
      <c r="E19" t="n">
        <v>9.225344580973664</v>
      </c>
      <c r="F19" t="n">
        <v>146.2273893491031</v>
      </c>
      <c r="G19" t="n">
        <v>127.2872324098511</v>
      </c>
      <c r="H19" t="n">
        <v>24787.80139957987</v>
      </c>
      <c r="I19" t="n">
        <v>115766.0315101685</v>
      </c>
      <c r="J19" t="n">
        <v>-1.488279660008096</v>
      </c>
      <c r="K19" t="n">
        <v>0.5208863886019588</v>
      </c>
      <c r="L19" t="n">
        <v>-1.161712581442044</v>
      </c>
      <c r="M19" t="n">
        <v>0.9613968906475149</v>
      </c>
      <c r="N19" t="n">
        <v>15.21900082573506</v>
      </c>
      <c r="O19" t="n">
        <v>127.3078757583206</v>
      </c>
      <c r="P19" t="n">
        <v>0.545174753300206</v>
      </c>
      <c r="Q19" t="n">
        <v>13.20353048230834</v>
      </c>
      <c r="R19" t="n">
        <v>212.2874664917302</v>
      </c>
      <c r="S19" t="n">
        <v>1.763681340276692</v>
      </c>
      <c r="T19" t="n">
        <v>33.51591993656991</v>
      </c>
      <c r="U19" t="n">
        <v>416.1810785405143</v>
      </c>
      <c r="V19" t="n">
        <v>68</v>
      </c>
      <c r="W19" t="n">
        <v>236.6666666666667</v>
      </c>
      <c r="X19" t="n">
        <v>10.66666666666667</v>
      </c>
      <c r="Y19" t="n">
        <v>0</v>
      </c>
      <c r="Z19" t="n">
        <v>0.1768649165672001</v>
      </c>
      <c r="AA19" t="n">
        <v>1.866074009079917</v>
      </c>
      <c r="AB19" t="n">
        <v>0.07748185609797159</v>
      </c>
      <c r="AC19" t="n">
        <v>0.3582123338134839</v>
      </c>
      <c r="AD19" t="n">
        <v>2394.517306373461</v>
      </c>
      <c r="AE19" t="n">
        <v>1.176731960732965</v>
      </c>
      <c r="AF19" t="n">
        <v>17.78866861448481</v>
      </c>
      <c r="AG19" t="n">
        <v>127.4872150358486</v>
      </c>
      <c r="AH19" t="n">
        <v>27734.460694402</v>
      </c>
      <c r="AI19" t="n">
        <v>19033.57628721364</v>
      </c>
      <c r="AJ19" t="n">
        <v>4.229081729116875</v>
      </c>
      <c r="AK19" t="n">
        <v>-11.25154775012143</v>
      </c>
      <c r="AL19" t="n">
        <v>-3.480707723962999</v>
      </c>
      <c r="AM19" t="n">
        <v>0.4162221373473086</v>
      </c>
      <c r="AN19" t="n">
        <v>2.015470343426721</v>
      </c>
      <c r="AO19" t="n">
        <v>-84.97959073340959</v>
      </c>
      <c r="AP19" t="n">
        <v>553546.3225269446</v>
      </c>
      <c r="AQ19" t="n">
        <v>0.3540977593625456</v>
      </c>
      <c r="AR19" t="n">
        <v>0.3836484975864249</v>
      </c>
      <c r="AS19" t="n">
        <v>0.008328050442360549</v>
      </c>
      <c r="AT19" t="n">
        <v>0.04478001750793828</v>
      </c>
      <c r="AU19" t="n">
        <v>0.2091456751007309</v>
      </c>
      <c r="AV19" t="n">
        <v>7.809214337383811</v>
      </c>
      <c r="AW19" t="n">
        <v>136.2110707282231</v>
      </c>
      <c r="AX19" t="n">
        <v>0</v>
      </c>
      <c r="AY19" t="n">
        <v>0</v>
      </c>
      <c r="AZ19" t="n">
        <v>96413.66583499261</v>
      </c>
      <c r="BA19" t="n">
        <v>21453.80693397227</v>
      </c>
      <c r="BB19" t="n">
        <v>16977.38168285296</v>
      </c>
      <c r="BC19" t="n">
        <v>38431.18861682523</v>
      </c>
      <c r="BD19" t="n">
        <v>0.9613968906475149</v>
      </c>
      <c r="BE19" t="n">
        <v>0.545174753300206</v>
      </c>
      <c r="BF19" t="n">
        <v>15.21900082573506</v>
      </c>
      <c r="BG19" t="n">
        <v>13.20353048230834</v>
      </c>
      <c r="BH19" t="n">
        <v>127.3078757583206</v>
      </c>
      <c r="BI19" t="n">
        <v>212.2874664917302</v>
      </c>
      <c r="BJ19" t="n">
        <v>20444.11858021046</v>
      </c>
      <c r="BK19" t="n">
        <v>11592.39483912167</v>
      </c>
      <c r="BL19" t="n">
        <v>22057.95894068079</v>
      </c>
      <c r="BM19" t="n">
        <v>19137.38925361817</v>
      </c>
      <c r="BN19" t="n">
        <v>4617.082604389888</v>
      </c>
      <c r="BO19" t="n">
        <v>7701.132929397861</v>
      </c>
      <c r="BP19" t="n">
        <v>1.349196068643123</v>
      </c>
      <c r="BQ19" t="n">
        <v>13.95855485430355</v>
      </c>
      <c r="BR19" t="n">
        <v>295.0546521913529</v>
      </c>
      <c r="BS19" t="n">
        <v>28690.05453081448</v>
      </c>
      <c r="BT19" t="n">
        <v>20230.59440414634</v>
      </c>
      <c r="BU19" t="n">
        <v>10705.4383550511</v>
      </c>
      <c r="BV19" t="n">
        <v>21257.40754725</v>
      </c>
      <c r="BW19" t="n">
        <v>1454.11</v>
      </c>
      <c r="BX19" t="n">
        <v>36.23443943</v>
      </c>
      <c r="BY19" t="inlineStr">
        <is>
          <t>2022-07-27 00:16:00</t>
        </is>
      </c>
      <c r="BZ19" t="inlineStr">
        <is>
          <t>2022-07-27 00:16:00</t>
        </is>
      </c>
      <c r="CA19" t="inlineStr">
        <is>
          <t>2022-07-27 00:16:00</t>
        </is>
      </c>
    </row>
    <row r="20">
      <c r="A20" t="n">
        <v>17</v>
      </c>
      <c r="B20" t="n">
        <v>200</v>
      </c>
      <c r="C20" t="n">
        <v>71</v>
      </c>
      <c r="D20" t="n">
        <v>592.7496233922243</v>
      </c>
      <c r="E20" t="n">
        <v>9.225344580973664</v>
      </c>
      <c r="F20" t="n">
        <v>146.2279846151968</v>
      </c>
      <c r="G20" t="n">
        <v>127.2795476961932</v>
      </c>
      <c r="H20" t="n">
        <v>24788.22886382734</v>
      </c>
      <c r="I20" t="n">
        <v>115766.0285617745</v>
      </c>
      <c r="J20" t="n">
        <v>-1.919534833376534</v>
      </c>
      <c r="K20" t="n">
        <v>0.5208863886019588</v>
      </c>
      <c r="L20" t="n">
        <v>-1.282456862037011</v>
      </c>
      <c r="M20" t="n">
        <v>0.9613968906475149</v>
      </c>
      <c r="N20" t="n">
        <v>15.21701337629921</v>
      </c>
      <c r="O20" t="n">
        <v>126.86394025816</v>
      </c>
      <c r="P20" t="n">
        <v>0.545174753300206</v>
      </c>
      <c r="Q20" t="n">
        <v>13.11362814357458</v>
      </c>
      <c r="R20" t="n">
        <v>212.1894276010034</v>
      </c>
      <c r="S20" t="n">
        <v>1.763681340276692</v>
      </c>
      <c r="T20" t="n">
        <v>33.60780972473952</v>
      </c>
      <c r="U20" t="n">
        <v>416.7230529314017</v>
      </c>
      <c r="V20" t="n">
        <v>69.33333333333333</v>
      </c>
      <c r="W20" t="n">
        <v>237.6666666666667</v>
      </c>
      <c r="X20" t="n">
        <v>11</v>
      </c>
      <c r="Y20" t="n">
        <v>0</v>
      </c>
      <c r="Z20" t="n">
        <v>0.1768649165672001</v>
      </c>
      <c r="AA20" t="n">
        <v>1.866094152908958</v>
      </c>
      <c r="AB20" t="n">
        <v>0.08290813441731591</v>
      </c>
      <c r="AC20" t="n">
        <v>0.3591113572008215</v>
      </c>
      <c r="AD20" t="n">
        <v>2394.518530409829</v>
      </c>
      <c r="AE20" t="n">
        <v>1.176731960732965</v>
      </c>
      <c r="AF20" t="n">
        <v>17.78867703649296</v>
      </c>
      <c r="AG20" t="n">
        <v>127.4894837286631</v>
      </c>
      <c r="AH20" t="n">
        <v>27734.46107027802</v>
      </c>
      <c r="AI20" t="n">
        <v>19033.57679897554</v>
      </c>
      <c r="AJ20" t="n">
        <v>2.764320100549484</v>
      </c>
      <c r="AK20" t="n">
        <v>-12.77413166061241</v>
      </c>
      <c r="AL20" t="n">
        <v>-2.997971773385829</v>
      </c>
      <c r="AM20" t="n">
        <v>0.4162221373473086</v>
      </c>
      <c r="AN20" t="n">
        <v>2.103385232724626</v>
      </c>
      <c r="AO20" t="n">
        <v>-85.32548734284346</v>
      </c>
      <c r="AP20" t="n">
        <v>553911.088491637</v>
      </c>
      <c r="AQ20" t="n">
        <v>0.354040411170668</v>
      </c>
      <c r="AR20" t="n">
        <v>0.3838715518503917</v>
      </c>
      <c r="AS20" t="n">
        <v>0.008326573720570531</v>
      </c>
      <c r="AT20" t="n">
        <v>0.04475351512239099</v>
      </c>
      <c r="AU20" t="n">
        <v>0.2090079481359788</v>
      </c>
      <c r="AV20" t="n">
        <v>7.808894560353511</v>
      </c>
      <c r="AW20" t="n">
        <v>136.1956581299215</v>
      </c>
      <c r="AX20" t="n">
        <v>0</v>
      </c>
      <c r="AY20" t="n">
        <v>0</v>
      </c>
      <c r="AZ20" t="n">
        <v>96418.21145764826</v>
      </c>
      <c r="BA20" t="n">
        <v>21323.5065298168</v>
      </c>
      <c r="BB20" t="n">
        <v>16973.82610640297</v>
      </c>
      <c r="BC20" t="n">
        <v>38297.33263621978</v>
      </c>
      <c r="BD20" t="n">
        <v>0.9613968906475149</v>
      </c>
      <c r="BE20" t="n">
        <v>0.545174753300206</v>
      </c>
      <c r="BF20" t="n">
        <v>15.21701337629921</v>
      </c>
      <c r="BG20" t="n">
        <v>13.11362814357458</v>
      </c>
      <c r="BH20" t="n">
        <v>126.86394025816</v>
      </c>
      <c r="BI20" t="n">
        <v>212.1894276010034</v>
      </c>
      <c r="BJ20" t="n">
        <v>20444.11858021046</v>
      </c>
      <c r="BK20" t="n">
        <v>11592.39483912167</v>
      </c>
      <c r="BL20" t="n">
        <v>22055.06897058163</v>
      </c>
      <c r="BM20" t="n">
        <v>19006.66136384203</v>
      </c>
      <c r="BN20" t="n">
        <v>4600.996850398489</v>
      </c>
      <c r="BO20" t="n">
        <v>7697.580545150036</v>
      </c>
      <c r="BP20" t="n">
        <v>1.349196068643123</v>
      </c>
      <c r="BQ20" t="n">
        <v>13.73466259511156</v>
      </c>
      <c r="BR20" t="n">
        <v>286.0589225557003</v>
      </c>
      <c r="BS20" t="n">
        <v>28690.05453081448</v>
      </c>
      <c r="BT20" t="n">
        <v>19905.03043113269</v>
      </c>
      <c r="BU20" t="n">
        <v>10379.48313443939</v>
      </c>
      <c r="BV20" t="n">
        <v>21257.40754725</v>
      </c>
      <c r="BW20" t="n">
        <v>1454.11</v>
      </c>
      <c r="BX20" t="n">
        <v>36.23443943</v>
      </c>
      <c r="BY20" t="inlineStr">
        <is>
          <t>2022-07-27 00:16:00</t>
        </is>
      </c>
      <c r="BZ20" t="inlineStr">
        <is>
          <t>2022-07-27 00:16:00</t>
        </is>
      </c>
      <c r="CA20" t="inlineStr">
        <is>
          <t>2022-07-27 00:16:00</t>
        </is>
      </c>
    </row>
    <row r="21">
      <c r="A21" t="n">
        <v>18</v>
      </c>
      <c r="B21" t="n">
        <v>200</v>
      </c>
      <c r="C21" t="n">
        <v>71</v>
      </c>
      <c r="D21" t="n">
        <v>592.7496233922243</v>
      </c>
      <c r="E21" t="n">
        <v>9.164611847633571</v>
      </c>
      <c r="F21" t="n">
        <v>146.080763501421</v>
      </c>
      <c r="G21" t="n">
        <v>127.2757053393642</v>
      </c>
      <c r="H21" t="n">
        <v>26103.08892859584</v>
      </c>
      <c r="I21" t="n">
        <v>115980.6222447078</v>
      </c>
      <c r="J21" t="n">
        <v>-7.677806241528729</v>
      </c>
      <c r="K21" t="n">
        <v>0.5208863886019588</v>
      </c>
      <c r="L21" t="n">
        <v>-5.430448196144315</v>
      </c>
      <c r="M21" t="n">
        <v>0.9468318614041245</v>
      </c>
      <c r="N21" t="n">
        <v>15.21601965158128</v>
      </c>
      <c r="O21" t="n">
        <v>126.6419725080796</v>
      </c>
      <c r="P21" t="n">
        <v>0.5439279573718997</v>
      </c>
      <c r="Q21" t="n">
        <v>11.55068848086703</v>
      </c>
      <c r="R21" t="n">
        <v>212.14040815564</v>
      </c>
      <c r="S21" t="n">
        <v>1.841162053358761</v>
      </c>
      <c r="T21" t="n">
        <v>35.31948031121676</v>
      </c>
      <c r="U21" t="n">
        <v>416.9940401268454</v>
      </c>
      <c r="V21" t="n">
        <v>70.66666666666667</v>
      </c>
      <c r="W21" t="n">
        <v>241.3333333333333</v>
      </c>
      <c r="X21" t="n">
        <v>12.33333333333333</v>
      </c>
      <c r="Y21" t="n">
        <v>0</v>
      </c>
      <c r="Z21" t="n">
        <v>0.1781086392070794</v>
      </c>
      <c r="AA21" t="n">
        <v>1.866322677052521</v>
      </c>
      <c r="AB21" t="n">
        <v>0.08562127357698807</v>
      </c>
      <c r="AC21" t="n">
        <v>0.3756164421763473</v>
      </c>
      <c r="AD21" t="n">
        <v>2394.519937715497</v>
      </c>
      <c r="AE21" t="n">
        <v>1.177251953341219</v>
      </c>
      <c r="AF21" t="n">
        <v>17.78877258099915</v>
      </c>
      <c r="AG21" t="n">
        <v>127.4906180750704</v>
      </c>
      <c r="AH21" t="n">
        <v>27734.46797095018</v>
      </c>
      <c r="AI21" t="n">
        <v>19033.57738736119</v>
      </c>
      <c r="AJ21" t="n">
        <v>8.477748938692971</v>
      </c>
      <c r="AK21" t="n">
        <v>-16.30367761238582</v>
      </c>
      <c r="AL21" t="n">
        <v>-7.605325521721855</v>
      </c>
      <c r="AM21" t="n">
        <v>0.4029039040322246</v>
      </c>
      <c r="AN21" t="n">
        <v>3.66533117071425</v>
      </c>
      <c r="AO21" t="n">
        <v>-85.49843564756038</v>
      </c>
      <c r="AP21" t="n">
        <v>553912.0072333975</v>
      </c>
      <c r="AQ21" t="n">
        <v>0.3540398239443461</v>
      </c>
      <c r="AR21" t="n">
        <v>0.383873259151789</v>
      </c>
      <c r="AS21" t="n">
        <v>0.008325805860508271</v>
      </c>
      <c r="AT21" t="n">
        <v>0.04475344089232786</v>
      </c>
      <c r="AU21" t="n">
        <v>0.2090076701510286</v>
      </c>
      <c r="AV21" t="n">
        <v>7.808907033234352</v>
      </c>
      <c r="AW21" t="n">
        <v>136.1958747340445</v>
      </c>
      <c r="AX21" t="n">
        <v>0</v>
      </c>
      <c r="AY21" t="n">
        <v>0</v>
      </c>
      <c r="AZ21" t="n">
        <v>96418.3594132858</v>
      </c>
      <c r="BA21" t="n">
        <v>19044.84908963508</v>
      </c>
      <c r="BB21" t="n">
        <v>16958.93951600363</v>
      </c>
      <c r="BC21" t="n">
        <v>36003.78860563871</v>
      </c>
      <c r="BD21" t="n">
        <v>0.9468318614041245</v>
      </c>
      <c r="BE21" t="n">
        <v>0.5439279573718997</v>
      </c>
      <c r="BF21" t="n">
        <v>15.21601965158128</v>
      </c>
      <c r="BG21" t="n">
        <v>11.55068848086703</v>
      </c>
      <c r="BH21" t="n">
        <v>126.6419725080796</v>
      </c>
      <c r="BI21" t="n">
        <v>212.14040815564</v>
      </c>
      <c r="BJ21" t="n">
        <v>20134.82365917976</v>
      </c>
      <c r="BK21" t="n">
        <v>11565.91856902685</v>
      </c>
      <c r="BL21" t="n">
        <v>22053.62398553204</v>
      </c>
      <c r="BM21" t="n">
        <v>16736.03050162399</v>
      </c>
      <c r="BN21" t="n">
        <v>4592.953973402789</v>
      </c>
      <c r="BO21" t="n">
        <v>7695.804353026123</v>
      </c>
      <c r="BP21" t="n">
        <v>1.2157671338359</v>
      </c>
      <c r="BQ21" t="n">
        <v>13.62271646551557</v>
      </c>
      <c r="BR21" t="n">
        <v>281.5610577378741</v>
      </c>
      <c r="BS21" t="n">
        <v>25856.6313248062</v>
      </c>
      <c r="BT21" t="n">
        <v>19742.24844462586</v>
      </c>
      <c r="BU21" t="n">
        <v>10216.50552413354</v>
      </c>
      <c r="BV21" t="n">
        <v>21235.44799411</v>
      </c>
      <c r="BW21" t="n">
        <v>1452.79495837</v>
      </c>
      <c r="BX21" t="n">
        <v>36.15370598</v>
      </c>
      <c r="BY21" t="inlineStr">
        <is>
          <t>2022-07-27 00:18:00</t>
        </is>
      </c>
      <c r="BZ21" t="inlineStr">
        <is>
          <t>2022-07-27 00:18:00</t>
        </is>
      </c>
      <c r="CA21" t="inlineStr">
        <is>
          <t>2022-07-27 00:18:00</t>
        </is>
      </c>
    </row>
    <row r="22">
      <c r="A22" t="n">
        <v>19</v>
      </c>
      <c r="B22" t="n">
        <v>200</v>
      </c>
      <c r="C22" t="n">
        <v>71</v>
      </c>
      <c r="D22" t="n">
        <v>592.7560887941771</v>
      </c>
      <c r="E22" t="n">
        <v>9.134936468767615</v>
      </c>
      <c r="F22" t="n">
        <v>146.0070041280096</v>
      </c>
      <c r="G22" t="n">
        <v>127.1749853436649</v>
      </c>
      <c r="H22" t="n">
        <v>26760.51794589694</v>
      </c>
      <c r="I22" t="n">
        <v>116086.7890506355</v>
      </c>
      <c r="J22" t="n">
        <v>-19.6197899374871</v>
      </c>
      <c r="K22" t="n">
        <v>0.5208863886019588</v>
      </c>
      <c r="L22" t="n">
        <v>-11.42777674539678</v>
      </c>
      <c r="M22" t="n">
        <v>0.7812957264001174</v>
      </c>
      <c r="N22" t="n">
        <v>15.53486083721389</v>
      </c>
      <c r="O22" t="n">
        <v>118.4745143354638</v>
      </c>
      <c r="P22" t="n">
        <v>0.5432865622651993</v>
      </c>
      <c r="Q22" t="n">
        <v>10.76921864951326</v>
      </c>
      <c r="R22" t="n">
        <v>204.8641383792928</v>
      </c>
      <c r="S22" t="n">
        <v>2.038174027424655</v>
      </c>
      <c r="T22" t="n">
        <v>36.49365992772902</v>
      </c>
      <c r="U22" t="n">
        <v>432.4377680758085</v>
      </c>
      <c r="V22" t="n">
        <v>73</v>
      </c>
      <c r="W22" t="n">
        <v>244.3333333333333</v>
      </c>
      <c r="X22" t="n">
        <v>13</v>
      </c>
      <c r="Y22" t="n">
        <v>0</v>
      </c>
      <c r="Z22" t="n">
        <v>0.1803432196466612</v>
      </c>
      <c r="AA22" t="n">
        <v>1.86648829428512</v>
      </c>
      <c r="AB22" t="n">
        <v>0.187460328778895</v>
      </c>
      <c r="AC22" t="n">
        <v>0.3838691646355357</v>
      </c>
      <c r="AD22" t="n">
        <v>2394.593158968868</v>
      </c>
      <c r="AE22" t="n">
        <v>1.178188978970897</v>
      </c>
      <c r="AF22" t="n">
        <v>17.78884182444913</v>
      </c>
      <c r="AG22" t="n">
        <v>127.5331962119393</v>
      </c>
      <c r="AH22" t="n">
        <v>27734.47142136149</v>
      </c>
      <c r="AI22" t="n">
        <v>19033.60800061267</v>
      </c>
      <c r="AJ22" t="n">
        <v>9.773522927959089</v>
      </c>
      <c r="AK22" t="n">
        <v>-11.234123767253</v>
      </c>
      <c r="AL22" t="n">
        <v>-12.44593290434678</v>
      </c>
      <c r="AM22" t="n">
        <v>0.238009164134918</v>
      </c>
      <c r="AN22" t="n">
        <v>4.765642187700631</v>
      </c>
      <c r="AO22" t="n">
        <v>-86.38962404382902</v>
      </c>
      <c r="AP22" t="n">
        <v>553550.066815234</v>
      </c>
      <c r="AQ22" t="n">
        <v>0.3504105707951783</v>
      </c>
      <c r="AR22" t="n">
        <v>0.3831961229889648</v>
      </c>
      <c r="AS22" t="n">
        <v>0.008312686972852252</v>
      </c>
      <c r="AT22" t="n">
        <v>0.04834586533590069</v>
      </c>
      <c r="AU22" t="n">
        <v>0.2097347539071039</v>
      </c>
      <c r="AV22" t="n">
        <v>7.810457348546817</v>
      </c>
      <c r="AW22" t="n">
        <v>136.2111809802845</v>
      </c>
      <c r="AX22" t="n">
        <v>0</v>
      </c>
      <c r="AY22" t="n">
        <v>0</v>
      </c>
      <c r="AZ22" t="n">
        <v>96414.98302162784</v>
      </c>
      <c r="BA22" t="n">
        <v>17905.13767875503</v>
      </c>
      <c r="BB22" t="n">
        <v>16688.49663893768</v>
      </c>
      <c r="BC22" t="n">
        <v>34593.63431769271</v>
      </c>
      <c r="BD22" t="n">
        <v>0.7812957264001174</v>
      </c>
      <c r="BE22" t="n">
        <v>0.5432865622651993</v>
      </c>
      <c r="BF22" t="n">
        <v>15.53486083721389</v>
      </c>
      <c r="BG22" t="n">
        <v>10.76921864951326</v>
      </c>
      <c r="BH22" t="n">
        <v>118.4745143354638</v>
      </c>
      <c r="BI22" t="n">
        <v>204.8641383792928</v>
      </c>
      <c r="BJ22" t="n">
        <v>16624.00146665309</v>
      </c>
      <c r="BK22" t="n">
        <v>11552.29875831907</v>
      </c>
      <c r="BL22" t="n">
        <v>22516.09960641415</v>
      </c>
      <c r="BM22" t="n">
        <v>15600.71507051498</v>
      </c>
      <c r="BN22" t="n">
        <v>4298.014168417095</v>
      </c>
      <c r="BO22" t="n">
        <v>7433.046767556688</v>
      </c>
      <c r="BP22" t="n">
        <v>1.143697990606937</v>
      </c>
      <c r="BQ22" t="n">
        <v>14.11568076377361</v>
      </c>
      <c r="BR22" t="n">
        <v>249.9917382359239</v>
      </c>
      <c r="BS22" t="n">
        <v>24326.36005940861</v>
      </c>
      <c r="BT22" t="n">
        <v>20457.28771866838</v>
      </c>
      <c r="BU22" t="n">
        <v>9076.48757232392</v>
      </c>
      <c r="BV22" t="n">
        <v>21207.57</v>
      </c>
      <c r="BW22" t="n">
        <v>1450.48896354</v>
      </c>
      <c r="BX22" t="n">
        <v>36.11157826</v>
      </c>
      <c r="BY22" t="inlineStr">
        <is>
          <t>2022-07-27 00:19:00</t>
        </is>
      </c>
      <c r="BZ22" t="inlineStr">
        <is>
          <t>2022-07-27 00:19:00</t>
        </is>
      </c>
      <c r="CA22" t="inlineStr">
        <is>
          <t>2022-07-27 00:19:00</t>
        </is>
      </c>
    </row>
    <row r="23">
      <c r="A23" t="n">
        <v>20</v>
      </c>
      <c r="B23" t="n">
        <v>200</v>
      </c>
      <c r="C23" t="n">
        <v>71</v>
      </c>
      <c r="D23" t="n">
        <v>619.1055382982215</v>
      </c>
      <c r="E23" t="n">
        <v>9.135604380440489</v>
      </c>
      <c r="F23" t="n">
        <v>146.0070041280096</v>
      </c>
      <c r="G23" t="n">
        <v>742.2269140461232</v>
      </c>
      <c r="H23" t="n">
        <v>26759.36896578025</v>
      </c>
      <c r="I23" t="n">
        <v>118443.8941534575</v>
      </c>
      <c r="J23" t="n">
        <v>-26.67154260753968</v>
      </c>
      <c r="K23" t="n">
        <v>1.075724460155298</v>
      </c>
      <c r="L23" t="n">
        <v>-15.47947033275919</v>
      </c>
      <c r="M23" t="n">
        <v>0.6741862846601686</v>
      </c>
      <c r="N23" t="n">
        <v>15.69428143003019</v>
      </c>
      <c r="O23" t="n">
        <v>114.3907852491558</v>
      </c>
      <c r="P23" t="n">
        <v>0.5272843775587486</v>
      </c>
      <c r="Q23" t="n">
        <v>8.840736691176387</v>
      </c>
      <c r="R23" t="n">
        <v>201.1983173150381</v>
      </c>
      <c r="S23" t="n">
        <v>2.161285653871054</v>
      </c>
      <c r="T23" t="n">
        <v>38.58156247888219</v>
      </c>
      <c r="U23" t="n">
        <v>440.1873182263712</v>
      </c>
      <c r="V23" t="n">
        <v>75.33333333333333</v>
      </c>
      <c r="W23" t="n">
        <v>247.6666666666667</v>
      </c>
      <c r="X23" t="n">
        <v>13</v>
      </c>
      <c r="Y23" t="n">
        <v>0</v>
      </c>
      <c r="Z23" t="n">
        <v>0.181440314062798</v>
      </c>
      <c r="AA23" t="n">
        <v>1.866516489844158</v>
      </c>
      <c r="AB23" t="n">
        <v>11.46676292085458</v>
      </c>
      <c r="AC23" t="n">
        <v>0.3851597007518405</v>
      </c>
      <c r="AD23" t="n">
        <v>2459.885317101055</v>
      </c>
      <c r="AE23" t="n">
        <v>1.178651922757036</v>
      </c>
      <c r="AF23" t="n">
        <v>17.7888536127986</v>
      </c>
      <c r="AG23" t="n">
        <v>138.7828683448484</v>
      </c>
      <c r="AH23" t="n">
        <v>27734.47195443898</v>
      </c>
      <c r="AI23" t="n">
        <v>19098.86817028984</v>
      </c>
      <c r="AJ23" t="n">
        <v>8.316788044501306</v>
      </c>
      <c r="AK23" t="n">
        <v>-9.664378736547366</v>
      </c>
      <c r="AL23" t="n">
        <v>-11.06420560345952</v>
      </c>
      <c r="AM23" t="n">
        <v>0.1469019071014203</v>
      </c>
      <c r="AN23" t="n">
        <v>6.853544738853805</v>
      </c>
      <c r="AO23" t="n">
        <v>-86.80753206588217</v>
      </c>
      <c r="AP23" t="n">
        <v>552960.128242177</v>
      </c>
      <c r="AQ23" t="n">
        <v>0.350358202779093</v>
      </c>
      <c r="AR23" t="n">
        <v>0.3829960557200687</v>
      </c>
      <c r="AS23" t="n">
        <v>0.008301992535233995</v>
      </c>
      <c r="AT23" t="n">
        <v>0.0483971995353694</v>
      </c>
      <c r="AU23" t="n">
        <v>0.2099465494302351</v>
      </c>
      <c r="AV23" t="n">
        <v>7.795294535141313</v>
      </c>
      <c r="AW23" t="n">
        <v>135.8823067125622</v>
      </c>
      <c r="AX23" t="n">
        <v>615.102288700308</v>
      </c>
      <c r="AY23" t="n">
        <v>0</v>
      </c>
      <c r="AZ23" t="n">
        <v>98591.77264334184</v>
      </c>
      <c r="BA23" t="n">
        <v>17439.79877728509</v>
      </c>
      <c r="BB23" t="n">
        <v>13885.2219853583</v>
      </c>
      <c r="BC23" t="n">
        <v>31325.02076264338</v>
      </c>
      <c r="BD23" t="n">
        <v>0.6741862846601686</v>
      </c>
      <c r="BE23" t="n">
        <v>0.5272843775587486</v>
      </c>
      <c r="BF23" t="n">
        <v>15.69428143003019</v>
      </c>
      <c r="BG23" t="n">
        <v>8.840736691176387</v>
      </c>
      <c r="BH23" t="n">
        <v>114.3907852491558</v>
      </c>
      <c r="BI23" t="n">
        <v>201.1983173150381</v>
      </c>
      <c r="BJ23" t="n">
        <v>14352.47048329221</v>
      </c>
      <c r="BK23" t="n">
        <v>11212.93130600409</v>
      </c>
      <c r="BL23" t="n">
        <v>22747.3374168552</v>
      </c>
      <c r="BM23" t="n">
        <v>12803.47327356134</v>
      </c>
      <c r="BN23" t="n">
        <v>4150.544265924248</v>
      </c>
      <c r="BO23" t="n">
        <v>7300.666917447551</v>
      </c>
      <c r="BP23" t="n">
        <v>1.067723809822495</v>
      </c>
      <c r="BQ23" t="n">
        <v>14.36216291290263</v>
      </c>
      <c r="BR23" t="n">
        <v>234.2070784849487</v>
      </c>
      <c r="BS23" t="n">
        <v>22715.1323022299</v>
      </c>
      <c r="BT23" t="n">
        <v>20814.80735568965</v>
      </c>
      <c r="BU23" t="n">
        <v>8506.478596419111</v>
      </c>
      <c r="BV23" t="n">
        <v>21207.57</v>
      </c>
      <c r="BW23" t="n">
        <v>1450.48896354</v>
      </c>
      <c r="BX23" t="n">
        <v>36.1573</v>
      </c>
      <c r="BY23" t="inlineStr">
        <is>
          <t>2022-07-27 00:19:00</t>
        </is>
      </c>
      <c r="BZ23" t="inlineStr">
        <is>
          <t>2022-07-27 00:19:00</t>
        </is>
      </c>
      <c r="CA23" t="inlineStr">
        <is>
          <t>2022-07-27 00:20:00</t>
        </is>
      </c>
    </row>
    <row r="24">
      <c r="A24" t="n">
        <v>21</v>
      </c>
      <c r="B24" t="n">
        <v>200</v>
      </c>
      <c r="C24" t="n">
        <v>71</v>
      </c>
      <c r="D24" t="n">
        <v>688.3309199483987</v>
      </c>
      <c r="E24" t="n">
        <v>9.135770386480202</v>
      </c>
      <c r="F24" t="n">
        <v>146.0070041280096</v>
      </c>
      <c r="G24" t="n">
        <v>2129.984712362513</v>
      </c>
      <c r="H24" t="n">
        <v>26757.95324269981</v>
      </c>
      <c r="I24" t="n">
        <v>132843.6420838764</v>
      </c>
      <c r="J24" t="n">
        <v>-28.03626088396591</v>
      </c>
      <c r="K24" t="n">
        <v>1.813322906055759</v>
      </c>
      <c r="L24" t="n">
        <v>-16.52448390589069</v>
      </c>
      <c r="M24" t="n">
        <v>0.6130203102215243</v>
      </c>
      <c r="N24" t="n">
        <v>15.69428143003019</v>
      </c>
      <c r="O24" t="n">
        <v>114.3907852491558</v>
      </c>
      <c r="P24" t="n">
        <v>0.4717021459231925</v>
      </c>
      <c r="Q24" t="n">
        <v>7.826130030073219</v>
      </c>
      <c r="R24" t="n">
        <v>201.1844742269974</v>
      </c>
      <c r="S24" t="n">
        <v>2.278033859945255</v>
      </c>
      <c r="T24" t="n">
        <v>39.59616913998536</v>
      </c>
      <c r="U24" t="n">
        <v>440.2011613144118</v>
      </c>
      <c r="V24" t="n">
        <v>76.66666666666667</v>
      </c>
      <c r="W24" t="n">
        <v>251</v>
      </c>
      <c r="X24" t="n">
        <v>13</v>
      </c>
      <c r="Y24" t="n">
        <v>0</v>
      </c>
      <c r="Z24" t="n">
        <v>0.1820614468887783</v>
      </c>
      <c r="AA24" t="n">
        <v>1.866516489844158</v>
      </c>
      <c r="AB24" t="n">
        <v>37.63598856655555</v>
      </c>
      <c r="AC24" t="n">
        <v>0.3859876602299107</v>
      </c>
      <c r="AD24" t="n">
        <v>2848.640123550515</v>
      </c>
      <c r="AE24" t="n">
        <v>1.178904113391585</v>
      </c>
      <c r="AF24" t="n">
        <v>17.7888536127986</v>
      </c>
      <c r="AG24" t="n">
        <v>164.9520939905494</v>
      </c>
      <c r="AH24" t="n">
        <v>27734.47229436327</v>
      </c>
      <c r="AI24" t="n">
        <v>19487.61709108785</v>
      </c>
      <c r="AJ24" t="n">
        <v>7.05721182940783</v>
      </c>
      <c r="AK24" t="n">
        <v>-16.81401711275939</v>
      </c>
      <c r="AL24" t="n">
        <v>-9.738405413978894</v>
      </c>
      <c r="AM24" t="n">
        <v>0.1413181642983318</v>
      </c>
      <c r="AN24" t="n">
        <v>7.868151399956973</v>
      </c>
      <c r="AO24" t="n">
        <v>-86.79368897784157</v>
      </c>
      <c r="AP24" t="n">
        <v>577572.4875612205</v>
      </c>
      <c r="AQ24" t="n">
        <v>0.3354430752657993</v>
      </c>
      <c r="AR24" t="n">
        <v>0.3666752704607819</v>
      </c>
      <c r="AS24" t="n">
        <v>0.04646502694849238</v>
      </c>
      <c r="AT24" t="n">
        <v>0.04633207648484586</v>
      </c>
      <c r="AU24" t="n">
        <v>0.2050845508400805</v>
      </c>
      <c r="AV24" t="n">
        <v>7.131234258511697</v>
      </c>
      <c r="AW24" t="n">
        <v>124.7156115326356</v>
      </c>
      <c r="AX24" t="n">
        <v>2989.800781874414</v>
      </c>
      <c r="AY24" t="n">
        <v>0</v>
      </c>
      <c r="AZ24" t="n">
        <v>113686.5324733765</v>
      </c>
      <c r="BA24" t="n">
        <v>16818.66248657666</v>
      </c>
      <c r="BB24" t="n">
        <v>11853.26944703639</v>
      </c>
      <c r="BC24" t="n">
        <v>28671.93193361305</v>
      </c>
      <c r="BD24" t="n">
        <v>0.6130203102215243</v>
      </c>
      <c r="BE24" t="n">
        <v>0.4717021459231925</v>
      </c>
      <c r="BF24" t="n">
        <v>15.69428143003019</v>
      </c>
      <c r="BG24" t="n">
        <v>7.826130030073219</v>
      </c>
      <c r="BH24" t="n">
        <v>114.3907852491558</v>
      </c>
      <c r="BI24" t="n">
        <v>201.1844742269974</v>
      </c>
      <c r="BJ24" t="n">
        <v>13054.82035440591</v>
      </c>
      <c r="BK24" t="n">
        <v>10033.69471244584</v>
      </c>
      <c r="BL24" t="n">
        <v>22747.3374168552</v>
      </c>
      <c r="BM24" t="n">
        <v>11331.73847092772</v>
      </c>
      <c r="BN24" t="n">
        <v>4150.544265924248</v>
      </c>
      <c r="BO24" t="n">
        <v>7300.16638876034</v>
      </c>
      <c r="BP24" t="n">
        <v>1.021055161285733</v>
      </c>
      <c r="BQ24" t="n">
        <v>14.36216291290263</v>
      </c>
      <c r="BR24" t="n">
        <v>234.2070784849487</v>
      </c>
      <c r="BS24" t="n">
        <v>21725.30417072601</v>
      </c>
      <c r="BT24" t="n">
        <v>20814.80735568965</v>
      </c>
      <c r="BU24" t="n">
        <v>8506.478596419111</v>
      </c>
      <c r="BV24" t="n">
        <v>21217.5</v>
      </c>
      <c r="BW24" t="n">
        <v>1451.66115792</v>
      </c>
      <c r="BX24" t="n">
        <v>36.1573</v>
      </c>
      <c r="BY24" t="inlineStr">
        <is>
          <t>2022-07-27 00:21:00</t>
        </is>
      </c>
      <c r="BZ24" t="inlineStr">
        <is>
          <t>2022-07-27 00:21:00</t>
        </is>
      </c>
      <c r="CA24" t="inlineStr">
        <is>
          <t>2022-07-27 00:20:00</t>
        </is>
      </c>
    </row>
    <row r="25">
      <c r="A25" t="n">
        <v>22</v>
      </c>
      <c r="B25" t="n">
        <v>200</v>
      </c>
      <c r="C25" t="n">
        <v>71</v>
      </c>
      <c r="D25" t="n">
        <v>688.836961900659</v>
      </c>
      <c r="E25" t="n">
        <v>9.136162694822827</v>
      </c>
      <c r="F25" t="n">
        <v>146.0071497421386</v>
      </c>
      <c r="G25" t="n">
        <v>2133.114925444833</v>
      </c>
      <c r="H25" t="n">
        <v>26757.20045609638</v>
      </c>
      <c r="I25" t="n">
        <v>133192.0275140024</v>
      </c>
      <c r="J25" t="n">
        <v>-27.45226546274109</v>
      </c>
      <c r="K25" t="n">
        <v>2.043412611117654</v>
      </c>
      <c r="L25" t="n">
        <v>-16.52448390589069</v>
      </c>
      <c r="M25" t="n">
        <v>0.5887441712011759</v>
      </c>
      <c r="N25" t="n">
        <v>15.68944502364813</v>
      </c>
      <c r="O25" t="n">
        <v>114.0855079905784</v>
      </c>
      <c r="P25" t="n">
        <v>0.4397606115469473</v>
      </c>
      <c r="Q25" t="n">
        <v>7.800947189105852</v>
      </c>
      <c r="R25" t="n">
        <v>197.6098492409088</v>
      </c>
      <c r="S25" t="n">
        <v>2.334251533341849</v>
      </c>
      <c r="T25" t="n">
        <v>39.62618838733479</v>
      </c>
      <c r="U25" t="n">
        <v>444.0810635590778</v>
      </c>
      <c r="V25" t="n">
        <v>79</v>
      </c>
      <c r="W25" t="n">
        <v>255.3333333333333</v>
      </c>
      <c r="X25" t="n">
        <v>13</v>
      </c>
      <c r="Y25" t="n">
        <v>0</v>
      </c>
      <c r="Z25" t="n">
        <v>0.1823123820397382</v>
      </c>
      <c r="AA25" t="n">
        <v>1.866565801578448</v>
      </c>
      <c r="AB25" t="n">
        <v>37.73372016257716</v>
      </c>
      <c r="AC25" t="n">
        <v>0.4218252782971842</v>
      </c>
      <c r="AD25" t="n">
        <v>2858.299692622158</v>
      </c>
      <c r="AE25" t="n">
        <v>1.179007983710371</v>
      </c>
      <c r="AF25" t="n">
        <v>17.78887341740509</v>
      </c>
      <c r="AG25" t="n">
        <v>165.0479810131877</v>
      </c>
      <c r="AH25" t="n">
        <v>27734.48668749445</v>
      </c>
      <c r="AI25" t="n">
        <v>19497.27637304159</v>
      </c>
      <c r="AJ25" t="n">
        <v>6.589068996767305</v>
      </c>
      <c r="AK25" t="n">
        <v>-20.77566075897751</v>
      </c>
      <c r="AL25" t="n">
        <v>-8.462119279401659</v>
      </c>
      <c r="AM25" t="n">
        <v>0.1489835596542287</v>
      </c>
      <c r="AN25" t="n">
        <v>7.888497834542274</v>
      </c>
      <c r="AO25" t="n">
        <v>-83.52434125033035</v>
      </c>
      <c r="AP25" t="n">
        <v>642414.9182645796</v>
      </c>
      <c r="AQ25" t="n">
        <v>0.301735009633469</v>
      </c>
      <c r="AR25" t="n">
        <v>0.3299311560968508</v>
      </c>
      <c r="AS25" t="n">
        <v>0.119882795449944</v>
      </c>
      <c r="AT25" t="n">
        <v>0.04165356316477641</v>
      </c>
      <c r="AU25" t="n">
        <v>0.2067974756549599</v>
      </c>
      <c r="AV25" t="n">
        <v>7.339035971883779</v>
      </c>
      <c r="AW25" t="n">
        <v>127.4652057998568</v>
      </c>
      <c r="AX25" t="n">
        <v>2580.882719264215</v>
      </c>
      <c r="AY25" t="n">
        <v>0</v>
      </c>
      <c r="AZ25" t="n">
        <v>115511.0797544445</v>
      </c>
      <c r="BA25" t="n">
        <v>16494.74030587081</v>
      </c>
      <c r="BB25" t="n">
        <v>11331.85170776896</v>
      </c>
      <c r="BC25" t="n">
        <v>27826.59201363977</v>
      </c>
      <c r="BD25" t="n">
        <v>0.5887441712011759</v>
      </c>
      <c r="BE25" t="n">
        <v>0.4397606115469473</v>
      </c>
      <c r="BF25" t="n">
        <v>15.68944502364813</v>
      </c>
      <c r="BG25" t="n">
        <v>7.800947189105852</v>
      </c>
      <c r="BH25" t="n">
        <v>114.0855079905784</v>
      </c>
      <c r="BI25" t="n">
        <v>197.6098492409088</v>
      </c>
      <c r="BJ25" t="n">
        <v>12539.73897887034</v>
      </c>
      <c r="BK25" t="n">
        <v>9355.94686332444</v>
      </c>
      <c r="BL25" t="n">
        <v>22740.31580236871</v>
      </c>
      <c r="BM25" t="n">
        <v>11295.18151884931</v>
      </c>
      <c r="BN25" t="n">
        <v>4139.501133191883</v>
      </c>
      <c r="BO25" t="n">
        <v>7170.857515987581</v>
      </c>
      <c r="BP25" t="n">
        <v>0.9839846019683242</v>
      </c>
      <c r="BQ25" t="n">
        <v>14.27172828914216</v>
      </c>
      <c r="BR25" t="n">
        <v>223.9927723693336</v>
      </c>
      <c r="BS25" t="n">
        <v>20938.64806327759</v>
      </c>
      <c r="BT25" t="n">
        <v>20683.51213065817</v>
      </c>
      <c r="BU25" t="n">
        <v>8136.985176799916</v>
      </c>
      <c r="BV25" t="n">
        <v>21220.97827763</v>
      </c>
      <c r="BW25" t="n">
        <v>1451.82474999</v>
      </c>
      <c r="BX25" t="n">
        <v>36.17410869</v>
      </c>
      <c r="BY25" t="inlineStr">
        <is>
          <t>2022-07-27 00:22:00</t>
        </is>
      </c>
      <c r="BZ25" t="inlineStr">
        <is>
          <t>2022-07-27 00:22:00</t>
        </is>
      </c>
      <c r="CA25" t="inlineStr">
        <is>
          <t>2022-07-27 00:22:00</t>
        </is>
      </c>
    </row>
    <row r="26">
      <c r="A26" t="n">
        <v>23</v>
      </c>
      <c r="B26" t="n">
        <v>200</v>
      </c>
      <c r="C26" t="n">
        <v>71</v>
      </c>
      <c r="D26" t="n">
        <v>688.836961900659</v>
      </c>
      <c r="E26" t="n">
        <v>9.136130913122917</v>
      </c>
      <c r="F26" t="n">
        <v>146.0072225492032</v>
      </c>
      <c r="G26" t="n">
        <v>2133.086762627442</v>
      </c>
      <c r="H26" t="n">
        <v>26757.10215162368</v>
      </c>
      <c r="I26" t="n">
        <v>133191.852338741</v>
      </c>
      <c r="J26" t="n">
        <v>-28.19423942928047</v>
      </c>
      <c r="K26" t="n">
        <v>2.043412611117654</v>
      </c>
      <c r="L26" t="n">
        <v>-16.52448390589069</v>
      </c>
      <c r="M26" t="n">
        <v>0.5883997663570638</v>
      </c>
      <c r="N26" t="n">
        <v>15.6870268204571</v>
      </c>
      <c r="O26" t="n">
        <v>103.8551693551268</v>
      </c>
      <c r="P26" t="n">
        <v>0.6349493717672425</v>
      </c>
      <c r="Q26" t="n">
        <v>7.770139013023219</v>
      </c>
      <c r="R26" t="n">
        <v>195.8225367478645</v>
      </c>
      <c r="S26" t="n">
        <v>2.537933413498518</v>
      </c>
      <c r="T26" t="n">
        <v>39.65941476660845</v>
      </c>
      <c r="U26" t="n">
        <v>456.0987146875738</v>
      </c>
      <c r="V26" t="n">
        <v>80.66666666666667</v>
      </c>
      <c r="W26" t="n">
        <v>259</v>
      </c>
      <c r="X26" t="n">
        <v>13</v>
      </c>
      <c r="Y26" t="n">
        <v>0</v>
      </c>
      <c r="Z26" t="n">
        <v>0.1823158665927145</v>
      </c>
      <c r="AA26" t="n">
        <v>1.866590457445592</v>
      </c>
      <c r="AB26" t="n">
        <v>37.83706641301948</v>
      </c>
      <c r="AC26" t="n">
        <v>0.4400266439156176</v>
      </c>
      <c r="AD26" t="n">
        <v>2858.299733365734</v>
      </c>
      <c r="AE26" t="n">
        <v>1.1790093831785</v>
      </c>
      <c r="AF26" t="n">
        <v>17.78888331970834</v>
      </c>
      <c r="AG26" t="n">
        <v>165.0894869924918</v>
      </c>
      <c r="AH26" t="n">
        <v>27734.49399753716</v>
      </c>
      <c r="AI26" t="n">
        <v>19497.27638940505</v>
      </c>
      <c r="AJ26" t="n">
        <v>6.614482834748198</v>
      </c>
      <c r="AK26" t="n">
        <v>-19.83927525184541</v>
      </c>
      <c r="AL26" t="n">
        <v>-9.121532085537563</v>
      </c>
      <c r="AM26" t="n">
        <v>-0.04654960541017867</v>
      </c>
      <c r="AN26" t="n">
        <v>7.916887807433874</v>
      </c>
      <c r="AO26" t="n">
        <v>-91.96736739273761</v>
      </c>
      <c r="AP26" t="n">
        <v>642973.8284692746</v>
      </c>
      <c r="AQ26" t="n">
        <v>0.3015327017439094</v>
      </c>
      <c r="AR26" t="n">
        <v>0.3296820025768138</v>
      </c>
      <c r="AS26" t="n">
        <v>0.120009660601068</v>
      </c>
      <c r="AT26" t="n">
        <v>0.04161555167564912</v>
      </c>
      <c r="AU26" t="n">
        <v>0.2071600834025595</v>
      </c>
      <c r="AV26" t="n">
        <v>7.339671328943847</v>
      </c>
      <c r="AW26" t="n">
        <v>127.4684947430473</v>
      </c>
      <c r="AX26" t="n">
        <v>2579.992285307704</v>
      </c>
      <c r="AY26" t="n">
        <v>0</v>
      </c>
      <c r="AZ26" t="n">
        <v>115480.2652566764</v>
      </c>
      <c r="BA26" t="n">
        <v>20613.7691505218</v>
      </c>
      <c r="BB26" t="n">
        <v>11245.21467076698</v>
      </c>
      <c r="BC26" t="n">
        <v>31858.98382128878</v>
      </c>
      <c r="BD26" t="n">
        <v>0.5883997663570638</v>
      </c>
      <c r="BE26" t="n">
        <v>0.6349493717672425</v>
      </c>
      <c r="BF26" t="n">
        <v>15.6870268204571</v>
      </c>
      <c r="BG26" t="n">
        <v>7.770139013023219</v>
      </c>
      <c r="BH26" t="n">
        <v>103.8551693551268</v>
      </c>
      <c r="BI26" t="n">
        <v>195.8225367478645</v>
      </c>
      <c r="BJ26" t="n">
        <v>12532.43037115473</v>
      </c>
      <c r="BK26" t="n">
        <v>13497.98630122517</v>
      </c>
      <c r="BL26" t="n">
        <v>22736.80499512546</v>
      </c>
      <c r="BM26" t="n">
        <v>11250.46181763842</v>
      </c>
      <c r="BN26" t="n">
        <v>3769.484072598798</v>
      </c>
      <c r="BO26" t="n">
        <v>7106.2030796012</v>
      </c>
      <c r="BP26" t="n">
        <v>0.9679543790848398</v>
      </c>
      <c r="BQ26" t="n">
        <v>14.22651097726192</v>
      </c>
      <c r="BR26" t="n">
        <v>203.1372532670442</v>
      </c>
      <c r="BS26" t="n">
        <v>20598.4710516816</v>
      </c>
      <c r="BT26" t="n">
        <v>20617.86451814243</v>
      </c>
      <c r="BU26" t="n">
        <v>7382.643374743157</v>
      </c>
      <c r="BV26" t="n">
        <v>21220.69220978</v>
      </c>
      <c r="BW26" t="n">
        <v>1451.55302576</v>
      </c>
      <c r="BX26" t="n">
        <v>36.16852</v>
      </c>
      <c r="BY26" t="inlineStr">
        <is>
          <t>2022-07-27 00:23:00</t>
        </is>
      </c>
      <c r="BZ26" t="inlineStr">
        <is>
          <t>2022-07-27 00:23:00</t>
        </is>
      </c>
      <c r="CA26" t="inlineStr">
        <is>
          <t>2022-07-27 00:23:00</t>
        </is>
      </c>
    </row>
    <row r="27">
      <c r="A27" t="n">
        <v>24</v>
      </c>
      <c r="B27" t="n">
        <v>200</v>
      </c>
      <c r="C27" t="n">
        <v>71</v>
      </c>
      <c r="D27" t="n">
        <v>688.836961900659</v>
      </c>
      <c r="E27" t="n">
        <v>9.136130913122917</v>
      </c>
      <c r="F27" t="n">
        <v>146.0083185798245</v>
      </c>
      <c r="G27" t="n">
        <v>2133.079042554967</v>
      </c>
      <c r="H27" t="n">
        <v>26756.41466968045</v>
      </c>
      <c r="I27" t="n">
        <v>133191.30864913</v>
      </c>
      <c r="J27" t="n">
        <v>-27.41497890777551</v>
      </c>
      <c r="K27" t="n">
        <v>2.043412611117654</v>
      </c>
      <c r="L27" t="n">
        <v>-16.52448390589069</v>
      </c>
      <c r="M27" t="n">
        <v>0.5883997663570638</v>
      </c>
      <c r="N27" t="n">
        <v>15.66688507861622</v>
      </c>
      <c r="O27" t="n">
        <v>98.81631935204537</v>
      </c>
      <c r="P27" t="n">
        <v>0.7139741868638197</v>
      </c>
      <c r="Q27" t="n">
        <v>7.754734924981904</v>
      </c>
      <c r="R27" t="n">
        <v>193.1936049620503</v>
      </c>
      <c r="S27" t="n">
        <v>2.658171716168367</v>
      </c>
      <c r="T27" t="n">
        <v>39.69496059649064</v>
      </c>
      <c r="U27" t="n">
        <v>463.7664964764694</v>
      </c>
      <c r="V27" t="n">
        <v>81.66666666666667</v>
      </c>
      <c r="W27" t="n">
        <v>262.6666666666667</v>
      </c>
      <c r="X27" t="n">
        <v>13</v>
      </c>
      <c r="Y27" t="n">
        <v>0</v>
      </c>
      <c r="Z27" t="n">
        <v>0.1823158665927145</v>
      </c>
      <c r="AA27" t="n">
        <v>1.866796195410482</v>
      </c>
      <c r="AB27" t="n">
        <v>37.88796888450918</v>
      </c>
      <c r="AC27" t="n">
        <v>0.4665747939351468</v>
      </c>
      <c r="AD27" t="n">
        <v>2858.299844721354</v>
      </c>
      <c r="AE27" t="n">
        <v>1.1790093831785</v>
      </c>
      <c r="AF27" t="n">
        <v>17.78896594830566</v>
      </c>
      <c r="AG27" t="n">
        <v>165.1099304717582</v>
      </c>
      <c r="AH27" t="n">
        <v>27734.50465982012</v>
      </c>
      <c r="AI27" t="n">
        <v>19497.27643412776</v>
      </c>
      <c r="AJ27" t="n">
        <v>7.094866004063713</v>
      </c>
      <c r="AK27" t="n">
        <v>-19.1145821282361</v>
      </c>
      <c r="AL27" t="n">
        <v>-9.511412819982837</v>
      </c>
      <c r="AM27" t="n">
        <v>-0.1255744205067558</v>
      </c>
      <c r="AN27" t="n">
        <v>7.912150153634311</v>
      </c>
      <c r="AO27" t="n">
        <v>-94.37728561000488</v>
      </c>
      <c r="AP27" t="n">
        <v>642918.3196640632</v>
      </c>
      <c r="AQ27" t="n">
        <v>0.301554670579213</v>
      </c>
      <c r="AR27" t="n">
        <v>0.3296487581577248</v>
      </c>
      <c r="AS27" t="n">
        <v>0.1200001767760213</v>
      </c>
      <c r="AT27" t="n">
        <v>0.0416182718245425</v>
      </c>
      <c r="AU27" t="n">
        <v>0.2071781226624984</v>
      </c>
      <c r="AV27" t="n">
        <v>7.339653224130752</v>
      </c>
      <c r="AW27" t="n">
        <v>127.4702491000245</v>
      </c>
      <c r="AX27" t="n">
        <v>2580.056307382593</v>
      </c>
      <c r="AY27" t="n">
        <v>0</v>
      </c>
      <c r="AZ27" t="n">
        <v>115479.4061473258</v>
      </c>
      <c r="BA27" t="n">
        <v>22408.95536314009</v>
      </c>
      <c r="BB27" t="n">
        <v>11008.42835778025</v>
      </c>
      <c r="BC27" t="n">
        <v>33417.38372092034</v>
      </c>
      <c r="BD27" t="n">
        <v>0.5883997663570638</v>
      </c>
      <c r="BE27" t="n">
        <v>0.7139741868638197</v>
      </c>
      <c r="BF27" t="n">
        <v>15.66688507861622</v>
      </c>
      <c r="BG27" t="n">
        <v>7.754734924981904</v>
      </c>
      <c r="BH27" t="n">
        <v>98.81631935204537</v>
      </c>
      <c r="BI27" t="n">
        <v>193.1936049620503</v>
      </c>
      <c r="BJ27" t="n">
        <v>12532.43037115473</v>
      </c>
      <c r="BK27" t="n">
        <v>15175.06183773843</v>
      </c>
      <c r="BL27" t="n">
        <v>22707.56818881225</v>
      </c>
      <c r="BM27" t="n">
        <v>11228.10196703298</v>
      </c>
      <c r="BN27" t="n">
        <v>3587.236325485347</v>
      </c>
      <c r="BO27" t="n">
        <v>7011.118507727345</v>
      </c>
      <c r="BP27" t="n">
        <v>0.9679543790848398</v>
      </c>
      <c r="BQ27" t="n">
        <v>13.48256217469212</v>
      </c>
      <c r="BR27" t="n">
        <v>195.2630702448033</v>
      </c>
      <c r="BS27" t="n">
        <v>20598.4710516816</v>
      </c>
      <c r="BT27" t="n">
        <v>19537.9833827617</v>
      </c>
      <c r="BU27" t="n">
        <v>7097.845828619577</v>
      </c>
      <c r="BV27" t="n">
        <v>21215.14749999</v>
      </c>
      <c r="BW27" t="n">
        <v>1451.55302576</v>
      </c>
      <c r="BX27" t="n">
        <v>36.16852</v>
      </c>
      <c r="BY27" t="inlineStr">
        <is>
          <t>2022-07-27 00:25:00</t>
        </is>
      </c>
      <c r="BZ27" t="inlineStr">
        <is>
          <t>2022-07-27 00:23:00</t>
        </is>
      </c>
      <c r="CA27" t="inlineStr">
        <is>
          <t>2022-07-27 00:23:00</t>
        </is>
      </c>
    </row>
    <row r="28">
      <c r="A28" t="n">
        <v>25</v>
      </c>
      <c r="B28" t="n">
        <v>200</v>
      </c>
      <c r="C28" t="n">
        <v>71</v>
      </c>
      <c r="D28" t="n">
        <v>688.836961900659</v>
      </c>
      <c r="E28" t="n">
        <v>9.137400262986064</v>
      </c>
      <c r="F28" t="n">
        <v>146.0088041217351</v>
      </c>
      <c r="G28" t="n">
        <v>2133.079042554967</v>
      </c>
      <c r="H28" t="n">
        <v>26756.02072547261</v>
      </c>
      <c r="I28" t="n">
        <v>133191.0368043246</v>
      </c>
      <c r="J28" t="n">
        <v>-26.74176572064555</v>
      </c>
      <c r="K28" t="n">
        <v>2.043412611117654</v>
      </c>
      <c r="L28" t="n">
        <v>-16.52448390589069</v>
      </c>
      <c r="M28" t="n">
        <v>0.5883997663570638</v>
      </c>
      <c r="N28" t="n">
        <v>15.61270434199283</v>
      </c>
      <c r="O28" t="n">
        <v>98.81631935204537</v>
      </c>
      <c r="P28" t="n">
        <v>0.7035048271935936</v>
      </c>
      <c r="Q28" t="n">
        <v>7.714846075256292</v>
      </c>
      <c r="R28" t="n">
        <v>191.8791390691432</v>
      </c>
      <c r="S28" t="n">
        <v>2.697899222523234</v>
      </c>
      <c r="T28" t="n">
        <v>39.78903018283964</v>
      </c>
      <c r="U28" t="n">
        <v>465.0809623693765</v>
      </c>
      <c r="V28" t="n">
        <v>82.66666666666667</v>
      </c>
      <c r="W28" t="n">
        <v>265.3333333333333</v>
      </c>
      <c r="X28" t="n">
        <v>13.66666666666667</v>
      </c>
      <c r="Y28" t="n">
        <v>0</v>
      </c>
      <c r="Z28" t="n">
        <v>0.1835852164558629</v>
      </c>
      <c r="AA28" t="n">
        <v>1.867349606599449</v>
      </c>
      <c r="AB28" t="n">
        <v>37.88796888450918</v>
      </c>
      <c r="AC28" t="n">
        <v>0.480167357147939</v>
      </c>
      <c r="AD28" t="n">
        <v>2858.299900399164</v>
      </c>
      <c r="AE28" t="n">
        <v>1.179519180185396</v>
      </c>
      <c r="AF28" t="n">
        <v>17.78918820961904</v>
      </c>
      <c r="AG28" t="n">
        <v>165.1099304717582</v>
      </c>
      <c r="AH28" t="n">
        <v>27734.51011887301</v>
      </c>
      <c r="AI28" t="n">
        <v>19497.27645648911</v>
      </c>
      <c r="AJ28" t="n">
        <v>6.596097692721727</v>
      </c>
      <c r="AK28" t="n">
        <v>-6.16094221001114</v>
      </c>
      <c r="AL28" t="n">
        <v>-12.8619732914955</v>
      </c>
      <c r="AM28" t="n">
        <v>-0.1151050608365297</v>
      </c>
      <c r="AN28" t="n">
        <v>7.897858266736538</v>
      </c>
      <c r="AO28" t="n">
        <v>-93.0628197170978</v>
      </c>
      <c r="AP28" t="n">
        <v>642869.6314315778</v>
      </c>
      <c r="AQ28" t="n">
        <v>0.3014987105076066</v>
      </c>
      <c r="AR28" t="n">
        <v>0.3296774364998356</v>
      </c>
      <c r="AS28" t="n">
        <v>0.1200092650829182</v>
      </c>
      <c r="AT28" t="n">
        <v>0.04162034420673032</v>
      </c>
      <c r="AU28" t="n">
        <v>0.2071942437029093</v>
      </c>
      <c r="AV28" t="n">
        <v>7.339825201095482</v>
      </c>
      <c r="AW28" t="n">
        <v>127.4695603263549</v>
      </c>
      <c r="AX28" t="n">
        <v>2579.986093853294</v>
      </c>
      <c r="AY28" t="n">
        <v>0</v>
      </c>
      <c r="AZ28" t="n">
        <v>115477.4263211935</v>
      </c>
      <c r="BA28" t="n">
        <v>22199.23008184781</v>
      </c>
      <c r="BB28" t="n">
        <v>10890.03520128689</v>
      </c>
      <c r="BC28" t="n">
        <v>33089.2652831347</v>
      </c>
      <c r="BD28" t="n">
        <v>0.5883997663570638</v>
      </c>
      <c r="BE28" t="n">
        <v>0.7035048271935936</v>
      </c>
      <c r="BF28" t="n">
        <v>15.61270434199283</v>
      </c>
      <c r="BG28" t="n">
        <v>7.714846075256292</v>
      </c>
      <c r="BH28" t="n">
        <v>98.81631935204537</v>
      </c>
      <c r="BI28" t="n">
        <v>191.8791390691432</v>
      </c>
      <c r="BJ28" t="n">
        <v>12532.43037115473</v>
      </c>
      <c r="BK28" t="n">
        <v>14952.95442947121</v>
      </c>
      <c r="BL28" t="n">
        <v>22629.03017926551</v>
      </c>
      <c r="BM28" t="n">
        <v>11170.29903489559</v>
      </c>
      <c r="BN28" t="n">
        <v>3587.236325485347</v>
      </c>
      <c r="BO28" t="n">
        <v>6963.576221790417</v>
      </c>
      <c r="BP28" t="n">
        <v>0.9679543790848398</v>
      </c>
      <c r="BQ28" t="n">
        <v>12.73500221960509</v>
      </c>
      <c r="BR28" t="n">
        <v>195.2630702448033</v>
      </c>
      <c r="BS28" t="n">
        <v>20598.4710516816</v>
      </c>
      <c r="BT28" t="n">
        <v>18453.78178905667</v>
      </c>
      <c r="BU28" t="n">
        <v>7097.845828619577</v>
      </c>
      <c r="BV28" t="n">
        <v>21205.5</v>
      </c>
      <c r="BW28" t="n">
        <v>1449.1</v>
      </c>
      <c r="BX28" t="n">
        <v>36.11242871</v>
      </c>
      <c r="BY28" t="inlineStr">
        <is>
          <t>2022-07-27 00:26:00</t>
        </is>
      </c>
      <c r="BZ28" t="inlineStr">
        <is>
          <t>2022-07-27 00:25:00</t>
        </is>
      </c>
      <c r="CA28" t="inlineStr">
        <is>
          <t>2022-07-27 00:25:00</t>
        </is>
      </c>
    </row>
    <row r="29">
      <c r="A29" t="n">
        <v>26</v>
      </c>
      <c r="B29" t="n">
        <v>200</v>
      </c>
      <c r="C29" t="n">
        <v>71</v>
      </c>
      <c r="D29" t="n">
        <v>688.9067269352755</v>
      </c>
      <c r="E29" t="n">
        <v>9.138593991270142</v>
      </c>
      <c r="F29" t="n">
        <v>146.0087728850351</v>
      </c>
      <c r="G29" t="n">
        <v>2134.552254016228</v>
      </c>
      <c r="H29" t="n">
        <v>26755.74453210797</v>
      </c>
      <c r="I29" t="n">
        <v>133190.7505562675</v>
      </c>
      <c r="J29" t="n">
        <v>-26.18666879743834</v>
      </c>
      <c r="K29" t="n">
        <v>2.043412611117654</v>
      </c>
      <c r="L29" t="n">
        <v>-16.52448390589069</v>
      </c>
      <c r="M29" t="n">
        <v>0.5883997663570638</v>
      </c>
      <c r="N29" t="n">
        <v>40.12114653557234</v>
      </c>
      <c r="O29" t="n">
        <v>98.81631935204537</v>
      </c>
      <c r="P29" t="n">
        <v>0.6951648694949077</v>
      </c>
      <c r="Q29" t="n">
        <v>7.694901650393486</v>
      </c>
      <c r="R29" t="n">
        <v>191.8791390691432</v>
      </c>
      <c r="S29" t="n">
        <v>2.72086825356424</v>
      </c>
      <c r="T29" t="n">
        <v>64.3615266669849</v>
      </c>
      <c r="U29" t="n">
        <v>465.0809623693765</v>
      </c>
      <c r="V29" t="n">
        <v>83.66666666666667</v>
      </c>
      <c r="W29" t="n">
        <v>267.3333333333333</v>
      </c>
      <c r="X29" t="n">
        <v>14</v>
      </c>
      <c r="Y29" t="n">
        <v>0</v>
      </c>
      <c r="Z29" t="n">
        <v>0.1842268074502997</v>
      </c>
      <c r="AA29" t="n">
        <v>1.880868216668546</v>
      </c>
      <c r="AB29" t="n">
        <v>37.93215474811969</v>
      </c>
      <c r="AC29" t="n">
        <v>0.4804068967729475</v>
      </c>
      <c r="AD29" t="n">
        <v>2858.299943703365</v>
      </c>
      <c r="AE29" t="n">
        <v>1.179780994751707</v>
      </c>
      <c r="AF29" t="n">
        <v>17.79461742460606</v>
      </c>
      <c r="AG29" t="n">
        <v>165.1541163353687</v>
      </c>
      <c r="AH29" t="n">
        <v>27734.51021507665</v>
      </c>
      <c r="AI29" t="n">
        <v>19497.27647388053</v>
      </c>
      <c r="AJ29" t="n">
        <v>6.191005959033415</v>
      </c>
      <c r="AK29" t="n">
        <v>17.41226320953401</v>
      </c>
      <c r="AL29" t="n">
        <v>-14.60197782781857</v>
      </c>
      <c r="AM29" t="n">
        <v>-0.1067651031378438</v>
      </c>
      <c r="AN29" t="n">
        <v>32.42624488517887</v>
      </c>
      <c r="AO29" t="n">
        <v>-93.0628197170978</v>
      </c>
      <c r="AP29" t="n">
        <v>642343.9716935977</v>
      </c>
      <c r="AQ29" t="n">
        <v>0.3016710803171438</v>
      </c>
      <c r="AR29" t="n">
        <v>0.3293894270228008</v>
      </c>
      <c r="AS29" t="n">
        <v>0.1199212077198499</v>
      </c>
      <c r="AT29" t="n">
        <v>0.0416549511596906</v>
      </c>
      <c r="AU29" t="n">
        <v>0.2073633337805148</v>
      </c>
      <c r="AV29" t="n">
        <v>7.340838007207552</v>
      </c>
      <c r="AW29" t="n">
        <v>127.4853589875483</v>
      </c>
      <c r="AX29" t="n">
        <v>2583.197308633758</v>
      </c>
      <c r="AY29" t="n">
        <v>0</v>
      </c>
      <c r="AZ29" t="n">
        <v>115468.5689140282</v>
      </c>
      <c r="BA29" t="n">
        <v>22085.05812327395</v>
      </c>
      <c r="BB29" t="n">
        <v>10797.95325737789</v>
      </c>
      <c r="BC29" t="n">
        <v>32883.01138065184</v>
      </c>
      <c r="BD29" t="n">
        <v>0.5883997663570638</v>
      </c>
      <c r="BE29" t="n">
        <v>0.6951648694949077</v>
      </c>
      <c r="BF29" t="n">
        <v>40.12114653557234</v>
      </c>
      <c r="BG29" t="n">
        <v>7.694901650393486</v>
      </c>
      <c r="BH29" t="n">
        <v>98.81631935204537</v>
      </c>
      <c r="BI29" t="n">
        <v>191.8791390691432</v>
      </c>
      <c r="BJ29" t="n">
        <v>12532.43037115473</v>
      </c>
      <c r="BK29" t="n">
        <v>14776.1644571256</v>
      </c>
      <c r="BL29" t="n">
        <v>58064.48964632068</v>
      </c>
      <c r="BM29" t="n">
        <v>11141.3975688269</v>
      </c>
      <c r="BN29" t="n">
        <v>3587.236325485347</v>
      </c>
      <c r="BO29" t="n">
        <v>6963.576221790417</v>
      </c>
      <c r="BP29" t="n">
        <v>0.9679543790848398</v>
      </c>
      <c r="BQ29" t="n">
        <v>13.61157387407128</v>
      </c>
      <c r="BR29" t="n">
        <v>195.2630702448033</v>
      </c>
      <c r="BS29" t="n">
        <v>20598.4710516816</v>
      </c>
      <c r="BT29" t="n">
        <v>19720.56258914168</v>
      </c>
      <c r="BU29" t="n">
        <v>7097.845828619577</v>
      </c>
      <c r="BV29" t="n">
        <v>21197.87</v>
      </c>
      <c r="BW29" t="n">
        <v>1445.85</v>
      </c>
      <c r="BX29" t="n">
        <v>36.11242871</v>
      </c>
      <c r="BY29" t="inlineStr">
        <is>
          <t>2022-07-27 00:27:00</t>
        </is>
      </c>
      <c r="BZ29" t="inlineStr">
        <is>
          <t>2022-07-27 00:27:00</t>
        </is>
      </c>
      <c r="CA29" t="inlineStr">
        <is>
          <t>2022-07-27 00:25:00</t>
        </is>
      </c>
    </row>
    <row r="30">
      <c r="A30" t="n">
        <v>27</v>
      </c>
      <c r="B30" t="n">
        <v>200</v>
      </c>
      <c r="C30" t="n">
        <v>71</v>
      </c>
      <c r="D30" t="n">
        <v>688.9129329713605</v>
      </c>
      <c r="E30" t="n">
        <v>9.138593991270142</v>
      </c>
      <c r="F30" t="n">
        <v>146.0127720841778</v>
      </c>
      <c r="G30" t="n">
        <v>2134.552254016228</v>
      </c>
      <c r="H30" t="n">
        <v>26755.28129358344</v>
      </c>
      <c r="I30" t="n">
        <v>133190.5314210324</v>
      </c>
      <c r="J30" t="n">
        <v>-25.50426436176586</v>
      </c>
      <c r="K30" t="n">
        <v>2.043412611117654</v>
      </c>
      <c r="L30" t="n">
        <v>-16.52448390589069</v>
      </c>
      <c r="M30" t="n">
        <v>0.5883997663570638</v>
      </c>
      <c r="N30" t="n">
        <v>52.38639509878782</v>
      </c>
      <c r="O30" t="n">
        <v>98.81631935204537</v>
      </c>
      <c r="P30" t="n">
        <v>0.684809305848931</v>
      </c>
      <c r="Q30" t="n">
        <v>7.694901650393486</v>
      </c>
      <c r="R30" t="n">
        <v>191.8791390691432</v>
      </c>
      <c r="S30" t="n">
        <v>2.731223817210217</v>
      </c>
      <c r="T30" t="n">
        <v>76.62677523020039</v>
      </c>
      <c r="U30" t="n">
        <v>465.0809623693765</v>
      </c>
      <c r="V30" t="n">
        <v>84</v>
      </c>
      <c r="W30" t="n">
        <v>269.3333333333333</v>
      </c>
      <c r="X30" t="n">
        <v>14</v>
      </c>
      <c r="Y30" t="n">
        <v>0</v>
      </c>
      <c r="Z30" t="n">
        <v>0.1842268074502997</v>
      </c>
      <c r="AA30" t="n">
        <v>1.887571700469238</v>
      </c>
      <c r="AB30" t="n">
        <v>37.93215474811969</v>
      </c>
      <c r="AC30" t="n">
        <v>0.4804773010574543</v>
      </c>
      <c r="AD30" t="n">
        <v>2858.299976854717</v>
      </c>
      <c r="AE30" t="n">
        <v>1.179780994751707</v>
      </c>
      <c r="AF30" t="n">
        <v>17.79734360966367</v>
      </c>
      <c r="AG30" t="n">
        <v>165.1541163353687</v>
      </c>
      <c r="AH30" t="n">
        <v>27734.51024335168</v>
      </c>
      <c r="AI30" t="n">
        <v>19497.27648719444</v>
      </c>
      <c r="AJ30" t="n">
        <v>6.580870937767912</v>
      </c>
      <c r="AK30" t="n">
        <v>25.96598994817754</v>
      </c>
      <c r="AL30" t="n">
        <v>-19.2103797937228</v>
      </c>
      <c r="AM30" t="n">
        <v>-0.09640953949186711</v>
      </c>
      <c r="AN30" t="n">
        <v>44.69149344839437</v>
      </c>
      <c r="AO30" t="n">
        <v>-93.0628197170978</v>
      </c>
      <c r="AP30" t="n">
        <v>641863.084813855</v>
      </c>
      <c r="AQ30" t="n">
        <v>0.3018069304700791</v>
      </c>
      <c r="AR30" t="n">
        <v>0.3288969085004327</v>
      </c>
      <c r="AS30" t="n">
        <v>0.1200939389173405</v>
      </c>
      <c r="AT30" t="n">
        <v>0.04168555265974862</v>
      </c>
      <c r="AU30" t="n">
        <v>0.207516669452399</v>
      </c>
      <c r="AV30" t="n">
        <v>7.341029505848835</v>
      </c>
      <c r="AW30" t="n">
        <v>127.513947864728</v>
      </c>
      <c r="AX30" t="n">
        <v>2582.308928281228</v>
      </c>
      <c r="AY30" t="n">
        <v>0</v>
      </c>
      <c r="AZ30" t="n">
        <v>115458.2515364169</v>
      </c>
      <c r="BA30" t="n">
        <v>21935.35277880865</v>
      </c>
      <c r="BB30" t="n">
        <v>10727.46030546338</v>
      </c>
      <c r="BC30" t="n">
        <v>32662.81308427203</v>
      </c>
      <c r="BD30" t="n">
        <v>0.5883997663570638</v>
      </c>
      <c r="BE30" t="n">
        <v>0.684809305848931</v>
      </c>
      <c r="BF30" t="n">
        <v>52.38639509878782</v>
      </c>
      <c r="BG30" t="n">
        <v>7.694901650393486</v>
      </c>
      <c r="BH30" t="n">
        <v>98.81631935204537</v>
      </c>
      <c r="BI30" t="n">
        <v>191.8791390691432</v>
      </c>
      <c r="BJ30" t="n">
        <v>12532.43037115473</v>
      </c>
      <c r="BK30" t="n">
        <v>14556.64856518145</v>
      </c>
      <c r="BL30" t="n">
        <v>75798.19928144579</v>
      </c>
      <c r="BM30" t="n">
        <v>11141.3975688269</v>
      </c>
      <c r="BN30" t="n">
        <v>3587.236325485347</v>
      </c>
      <c r="BO30" t="n">
        <v>6963.576221790417</v>
      </c>
      <c r="BP30" t="n">
        <v>0.9679543790848398</v>
      </c>
      <c r="BQ30" t="n">
        <v>14.14375608975491</v>
      </c>
      <c r="BR30" t="n">
        <v>195.2630702448033</v>
      </c>
      <c r="BS30" t="n">
        <v>20598.4710516816</v>
      </c>
      <c r="BT30" t="n">
        <v>20490.01824568785</v>
      </c>
      <c r="BU30" t="n">
        <v>7097.845828619577</v>
      </c>
      <c r="BV30" t="n">
        <v>21197.87</v>
      </c>
      <c r="BW30" t="n">
        <v>1445.85</v>
      </c>
      <c r="BX30" t="n">
        <v>36.03814982</v>
      </c>
      <c r="BY30" t="inlineStr">
        <is>
          <t>2022-07-27 00:27:00</t>
        </is>
      </c>
      <c r="BZ30" t="inlineStr">
        <is>
          <t>2022-07-27 00:27:00</t>
        </is>
      </c>
      <c r="CA30" t="inlineStr">
        <is>
          <t>2022-07-27 00:27:00</t>
        </is>
      </c>
    </row>
    <row r="31">
      <c r="A31" t="n">
        <v>28</v>
      </c>
      <c r="B31" t="n">
        <v>200</v>
      </c>
      <c r="C31" t="n">
        <v>71</v>
      </c>
      <c r="D31" t="n">
        <v>688.9896137477195</v>
      </c>
      <c r="E31" t="n">
        <v>9.138593991270142</v>
      </c>
      <c r="F31" t="n">
        <v>146.0127720841778</v>
      </c>
      <c r="G31" t="n">
        <v>2136.534234992093</v>
      </c>
      <c r="H31" t="n">
        <v>26754.98327515412</v>
      </c>
      <c r="I31" t="n">
        <v>133190.4934154291</v>
      </c>
      <c r="J31" t="n">
        <v>-25.16822527654415</v>
      </c>
      <c r="K31" t="n">
        <v>2.043412611117654</v>
      </c>
      <c r="L31" t="n">
        <v>-16.52448390589069</v>
      </c>
      <c r="M31" t="n">
        <v>0.5883997663570638</v>
      </c>
      <c r="N31" t="n">
        <v>52.38639509878782</v>
      </c>
      <c r="O31" t="n">
        <v>98.81631935204537</v>
      </c>
      <c r="P31" t="n">
        <v>0.6816957649785005</v>
      </c>
      <c r="Q31" t="n">
        <v>7.694901650393486</v>
      </c>
      <c r="R31" t="n">
        <v>191.3601522260166</v>
      </c>
      <c r="S31" t="n">
        <v>2.734337358080647</v>
      </c>
      <c r="T31" t="n">
        <v>76.62677523020039</v>
      </c>
      <c r="U31" t="n">
        <v>465.5999492125031</v>
      </c>
      <c r="V31" t="n">
        <v>84</v>
      </c>
      <c r="W31" t="n">
        <v>271.3333333333333</v>
      </c>
      <c r="X31" t="n">
        <v>14</v>
      </c>
      <c r="Y31" t="n">
        <v>0</v>
      </c>
      <c r="Z31" t="n">
        <v>0.1842268074502997</v>
      </c>
      <c r="AA31" t="n">
        <v>1.887571700469238</v>
      </c>
      <c r="AB31" t="n">
        <v>37.99158432152004</v>
      </c>
      <c r="AC31" t="n">
        <v>0.4856925552716001</v>
      </c>
      <c r="AD31" t="n">
        <v>2858.299982604343</v>
      </c>
      <c r="AE31" t="n">
        <v>1.179780994751707</v>
      </c>
      <c r="AF31" t="n">
        <v>17.79734360966367</v>
      </c>
      <c r="AG31" t="n">
        <v>165.213545908769</v>
      </c>
      <c r="AH31" t="n">
        <v>27734.51233778788</v>
      </c>
      <c r="AI31" t="n">
        <v>19497.27648950354</v>
      </c>
      <c r="AJ31" t="n">
        <v>7.082801580200183</v>
      </c>
      <c r="AK31" t="n">
        <v>-36.00621430026721</v>
      </c>
      <c r="AL31" t="n">
        <v>-20.26031806899607</v>
      </c>
      <c r="AM31" t="n">
        <v>-0.09329599862143671</v>
      </c>
      <c r="AN31" t="n">
        <v>44.69149344839437</v>
      </c>
      <c r="AO31" t="n">
        <v>-92.54383287397114</v>
      </c>
      <c r="AP31" t="n">
        <v>641711.473844629</v>
      </c>
      <c r="AQ31" t="n">
        <v>0.3018782354772555</v>
      </c>
      <c r="AR31" t="n">
        <v>0.3289836244521052</v>
      </c>
      <c r="AS31" t="n">
        <v>0.1198752353109408</v>
      </c>
      <c r="AT31" t="n">
        <v>0.04169524721643317</v>
      </c>
      <c r="AU31" t="n">
        <v>0.2075676575432651</v>
      </c>
      <c r="AV31" t="n">
        <v>7.340193171742023</v>
      </c>
      <c r="AW31" t="n">
        <v>127.5033535277903</v>
      </c>
      <c r="AX31" t="n">
        <v>2587.519858602581</v>
      </c>
      <c r="AY31" t="n">
        <v>0</v>
      </c>
      <c r="AZ31" t="n">
        <v>115448.6051661468</v>
      </c>
      <c r="BA31" t="n">
        <v>21862.52957572989</v>
      </c>
      <c r="BB31" t="n">
        <v>10715.23431548337</v>
      </c>
      <c r="BC31" t="n">
        <v>32577.76389121325</v>
      </c>
      <c r="BD31" t="n">
        <v>0.5883997663570638</v>
      </c>
      <c r="BE31" t="n">
        <v>0.6816957649785005</v>
      </c>
      <c r="BF31" t="n">
        <v>52.38639509878782</v>
      </c>
      <c r="BG31" t="n">
        <v>7.694901650393486</v>
      </c>
      <c r="BH31" t="n">
        <v>98.81631935204537</v>
      </c>
      <c r="BI31" t="n">
        <v>191.3601522260166</v>
      </c>
      <c r="BJ31" t="n">
        <v>12532.43037115473</v>
      </c>
      <c r="BK31" t="n">
        <v>14490.64813057038</v>
      </c>
      <c r="BL31" t="n">
        <v>75798.19928144579</v>
      </c>
      <c r="BM31" t="n">
        <v>11141.3975688269</v>
      </c>
      <c r="BN31" t="n">
        <v>3587.236325485347</v>
      </c>
      <c r="BO31" t="n">
        <v>6944.863502427933</v>
      </c>
      <c r="BP31" t="n">
        <v>0.9679543790848398</v>
      </c>
      <c r="BQ31" t="n">
        <v>14.14375608975491</v>
      </c>
      <c r="BR31" t="n">
        <v>195.2630702448033</v>
      </c>
      <c r="BS31" t="n">
        <v>20598.4710516816</v>
      </c>
      <c r="BT31" t="n">
        <v>20490.01824568785</v>
      </c>
      <c r="BU31" t="n">
        <v>7097.845828619577</v>
      </c>
      <c r="BV31" t="n">
        <v>21202.64809998</v>
      </c>
      <c r="BW31" t="n">
        <v>1447.93</v>
      </c>
      <c r="BX31" t="n">
        <v>36.05625</v>
      </c>
      <c r="BY31" t="inlineStr">
        <is>
          <t>2022-07-27 00:28:00</t>
        </is>
      </c>
      <c r="BZ31" t="inlineStr">
        <is>
          <t>2022-07-27 00:28:00</t>
        </is>
      </c>
      <c r="CA31" t="inlineStr">
        <is>
          <t>2022-07-27 00:28:00</t>
        </is>
      </c>
    </row>
    <row r="32">
      <c r="A32" t="n">
        <v>29</v>
      </c>
      <c r="B32" t="n">
        <v>200</v>
      </c>
      <c r="C32" t="n">
        <v>71</v>
      </c>
      <c r="D32" t="n">
        <v>688.9896137477195</v>
      </c>
      <c r="E32" t="n">
        <v>9.138593991270142</v>
      </c>
      <c r="F32" t="n">
        <v>146.0127720841778</v>
      </c>
      <c r="G32" t="n">
        <v>2136.534234992093</v>
      </c>
      <c r="H32" t="n">
        <v>26754.69614412235</v>
      </c>
      <c r="I32" t="n">
        <v>133190.4934154291</v>
      </c>
      <c r="J32" t="n">
        <v>-24.88108718927235</v>
      </c>
      <c r="K32" t="n">
        <v>2.043412611117654</v>
      </c>
      <c r="L32" t="n">
        <v>-16.52448390589069</v>
      </c>
      <c r="M32" t="n">
        <v>0.5883997663570638</v>
      </c>
      <c r="N32" t="n">
        <v>60.45038639610777</v>
      </c>
      <c r="O32" t="n">
        <v>98.81631935204537</v>
      </c>
      <c r="P32" t="n">
        <v>0.6810060347032731</v>
      </c>
      <c r="Q32" t="n">
        <v>7.694901650393486</v>
      </c>
      <c r="R32" t="n">
        <v>190.2753585621858</v>
      </c>
      <c r="S32" t="n">
        <v>2.735027088355874</v>
      </c>
      <c r="T32" t="n">
        <v>84.69076652752034</v>
      </c>
      <c r="U32" t="n">
        <v>466.6847428763339</v>
      </c>
      <c r="V32" t="n">
        <v>84.66666666666667</v>
      </c>
      <c r="W32" t="n">
        <v>273.3333333333333</v>
      </c>
      <c r="X32" t="n">
        <v>14</v>
      </c>
      <c r="Y32" t="n">
        <v>0</v>
      </c>
      <c r="Z32" t="n">
        <v>0.1842268074502997</v>
      </c>
      <c r="AA32" t="n">
        <v>1.891433480139303</v>
      </c>
      <c r="AB32" t="n">
        <v>37.99158432152004</v>
      </c>
      <c r="AC32" t="n">
        <v>0.4965473892126602</v>
      </c>
      <c r="AD32" t="n">
        <v>2858.299982604343</v>
      </c>
      <c r="AE32" t="n">
        <v>1.179780994751707</v>
      </c>
      <c r="AF32" t="n">
        <v>17.79889449284181</v>
      </c>
      <c r="AG32" t="n">
        <v>165.213545908769</v>
      </c>
      <c r="AH32" t="n">
        <v>27734.51669706801</v>
      </c>
      <c r="AI32" t="n">
        <v>19497.27648950354</v>
      </c>
      <c r="AJ32" t="n">
        <v>7.264583861565581</v>
      </c>
      <c r="AK32" t="n">
        <v>-50.02385674675369</v>
      </c>
      <c r="AL32" t="n">
        <v>-19.83861525061194</v>
      </c>
      <c r="AM32" t="n">
        <v>-0.09260626834620929</v>
      </c>
      <c r="AN32" t="n">
        <v>52.75548474571432</v>
      </c>
      <c r="AO32" t="n">
        <v>-91.45903921014036</v>
      </c>
      <c r="AP32" t="n">
        <v>642169.2167449981</v>
      </c>
      <c r="AQ32" t="n">
        <v>0.3017310507464491</v>
      </c>
      <c r="AR32" t="n">
        <v>0.3292220610565264</v>
      </c>
      <c r="AS32" t="n">
        <v>0.1199612352969949</v>
      </c>
      <c r="AT32" t="n">
        <v>0.04166501154220228</v>
      </c>
      <c r="AU32" t="n">
        <v>0.2074206413578273</v>
      </c>
      <c r="AV32" t="n">
        <v>7.340232080246193</v>
      </c>
      <c r="AW32" t="n">
        <v>127.489447379586</v>
      </c>
      <c r="AX32" t="n">
        <v>2586.914024523619</v>
      </c>
      <c r="AY32" t="n">
        <v>0</v>
      </c>
      <c r="AZ32" t="n">
        <v>115454.6557278489</v>
      </c>
      <c r="BA32" t="n">
        <v>21808.50999807538</v>
      </c>
      <c r="BB32" t="n">
        <v>10715.23431548337</v>
      </c>
      <c r="BC32" t="n">
        <v>32523.74431355874</v>
      </c>
      <c r="BD32" t="n">
        <v>0.5883997663570638</v>
      </c>
      <c r="BE32" t="n">
        <v>0.6810060347032731</v>
      </c>
      <c r="BF32" t="n">
        <v>60.45038639610777</v>
      </c>
      <c r="BG32" t="n">
        <v>7.694901650393486</v>
      </c>
      <c r="BH32" t="n">
        <v>98.81631935204537</v>
      </c>
      <c r="BI32" t="n">
        <v>190.2753585621858</v>
      </c>
      <c r="BJ32" t="n">
        <v>12532.43037115473</v>
      </c>
      <c r="BK32" t="n">
        <v>14476.02412440987</v>
      </c>
      <c r="BL32" t="n">
        <v>87469.70159802469</v>
      </c>
      <c r="BM32" t="n">
        <v>11141.3975688269</v>
      </c>
      <c r="BN32" t="n">
        <v>3587.236325485347</v>
      </c>
      <c r="BO32" t="n">
        <v>6905.755069021201</v>
      </c>
      <c r="BP32" t="n">
        <v>0.9679543790848398</v>
      </c>
      <c r="BQ32" t="n">
        <v>14.46994995234135</v>
      </c>
      <c r="BR32" t="n">
        <v>195.2630702448033</v>
      </c>
      <c r="BS32" t="n">
        <v>20598.4710516816</v>
      </c>
      <c r="BT32" t="n">
        <v>20962.13835128579</v>
      </c>
      <c r="BU32" t="n">
        <v>7097.845828619577</v>
      </c>
      <c r="BV32" t="n">
        <v>21202.5</v>
      </c>
      <c r="BW32" t="n">
        <v>1447.36048022</v>
      </c>
      <c r="BX32" t="n">
        <v>36.04999999</v>
      </c>
      <c r="BY32" t="inlineStr">
        <is>
          <t>2022-07-27 00:29:00</t>
        </is>
      </c>
      <c r="BZ32" t="inlineStr">
        <is>
          <t>2022-07-27 00:29:00</t>
        </is>
      </c>
      <c r="CA32" t="inlineStr">
        <is>
          <t>2022-07-27 00:29:00</t>
        </is>
      </c>
    </row>
    <row r="33">
      <c r="A33" t="n">
        <v>30</v>
      </c>
      <c r="B33" t="n">
        <v>200</v>
      </c>
      <c r="C33" t="n">
        <v>71</v>
      </c>
      <c r="D33" t="n">
        <v>688.9896137477195</v>
      </c>
      <c r="E33" t="n">
        <v>9.138593991270142</v>
      </c>
      <c r="F33" t="n">
        <v>146.0133968507775</v>
      </c>
      <c r="G33" t="n">
        <v>2136.534234992093</v>
      </c>
      <c r="H33" t="n">
        <v>26754.51721589482</v>
      </c>
      <c r="I33" t="n">
        <v>133190.4934154291</v>
      </c>
      <c r="J33" t="n">
        <v>-26.75400425852211</v>
      </c>
      <c r="K33" t="n">
        <v>2.043412611117654</v>
      </c>
      <c r="L33" t="n">
        <v>-16.52448390589069</v>
      </c>
      <c r="M33" t="n">
        <v>0.5883997663570638</v>
      </c>
      <c r="N33" t="n">
        <v>63.85201330773325</v>
      </c>
      <c r="O33" t="n">
        <v>98.81631935204537</v>
      </c>
      <c r="P33" t="n">
        <v>0.6806611695656594</v>
      </c>
      <c r="Q33" t="n">
        <v>7.67395310813535</v>
      </c>
      <c r="R33" t="n">
        <v>189.8627084410521</v>
      </c>
      <c r="S33" t="n">
        <v>2.735371953493489</v>
      </c>
      <c r="T33" t="n">
        <v>89.37407945547295</v>
      </c>
      <c r="U33" t="n">
        <v>467.0973929974677</v>
      </c>
      <c r="V33" t="n">
        <v>85.66666666666667</v>
      </c>
      <c r="W33" t="n">
        <v>274.6666666666667</v>
      </c>
      <c r="X33" t="n">
        <v>14</v>
      </c>
      <c r="Y33" t="n">
        <v>0</v>
      </c>
      <c r="Z33" t="n">
        <v>0.1842268074502997</v>
      </c>
      <c r="AA33" t="n">
        <v>1.900368851403414</v>
      </c>
      <c r="AB33" t="n">
        <v>37.99158432152004</v>
      </c>
      <c r="AC33" t="n">
        <v>0.5008868244979551</v>
      </c>
      <c r="AD33" t="n">
        <v>2858.299982604343</v>
      </c>
      <c r="AE33" t="n">
        <v>1.179780994751707</v>
      </c>
      <c r="AF33" t="n">
        <v>17.8024829205016</v>
      </c>
      <c r="AG33" t="n">
        <v>165.213545908769</v>
      </c>
      <c r="AH33" t="n">
        <v>27734.51843977676</v>
      </c>
      <c r="AI33" t="n">
        <v>19497.27648950354</v>
      </c>
      <c r="AJ33" t="n">
        <v>6.713156028302776</v>
      </c>
      <c r="AK33" t="n">
        <v>4.196374211951652</v>
      </c>
      <c r="AL33" t="n">
        <v>-20.50849510848259</v>
      </c>
      <c r="AM33" t="n">
        <v>-0.09226140320859559</v>
      </c>
      <c r="AN33" t="n">
        <v>56.17806019959795</v>
      </c>
      <c r="AO33" t="n">
        <v>-91.04638908900664</v>
      </c>
      <c r="AP33" t="n">
        <v>642070.4854618954</v>
      </c>
      <c r="AQ33" t="n">
        <v>0.3017753400711396</v>
      </c>
      <c r="AR33" t="n">
        <v>0.3291431715164095</v>
      </c>
      <c r="AS33" t="n">
        <v>0.1199588844123417</v>
      </c>
      <c r="AT33" t="n">
        <v>0.04167006753648437</v>
      </c>
      <c r="AU33" t="n">
        <v>0.2074525364636247</v>
      </c>
      <c r="AV33" t="n">
        <v>7.340211035473831</v>
      </c>
      <c r="AW33" t="n">
        <v>127.4934410141301</v>
      </c>
      <c r="AX33" t="n">
        <v>2586.956432378374</v>
      </c>
      <c r="AY33" t="n">
        <v>0</v>
      </c>
      <c r="AZ33" t="n">
        <v>115453.2546596277</v>
      </c>
      <c r="BA33" t="n">
        <v>21755.84933800309</v>
      </c>
      <c r="BB33" t="n">
        <v>10715.23431548337</v>
      </c>
      <c r="BC33" t="n">
        <v>32471.08365348645</v>
      </c>
      <c r="BD33" t="n">
        <v>0.5883997663570638</v>
      </c>
      <c r="BE33" t="n">
        <v>0.6806611695656594</v>
      </c>
      <c r="BF33" t="n">
        <v>63.85201330773325</v>
      </c>
      <c r="BG33" t="n">
        <v>7.67395310813535</v>
      </c>
      <c r="BH33" t="n">
        <v>98.81631935204537</v>
      </c>
      <c r="BI33" t="n">
        <v>189.8627084410521</v>
      </c>
      <c r="BJ33" t="n">
        <v>12532.43037115473</v>
      </c>
      <c r="BK33" t="n">
        <v>14468.71212132962</v>
      </c>
      <c r="BL33" t="n">
        <v>92393.87652568858</v>
      </c>
      <c r="BM33" t="n">
        <v>11111.10388186741</v>
      </c>
      <c r="BN33" t="n">
        <v>3587.236325485347</v>
      </c>
      <c r="BO33" t="n">
        <v>6890.879032158457</v>
      </c>
      <c r="BP33" t="n">
        <v>0.9679543790848398</v>
      </c>
      <c r="BQ33" t="n">
        <v>14.28024342459569</v>
      </c>
      <c r="BR33" t="n">
        <v>195.2630702448033</v>
      </c>
      <c r="BS33" t="n">
        <v>20598.4710516816</v>
      </c>
      <c r="BT33" t="n">
        <v>20688.00932196862</v>
      </c>
      <c r="BU33" t="n">
        <v>7097.845828619577</v>
      </c>
      <c r="BV33" t="n">
        <v>21193.265</v>
      </c>
      <c r="BW33" t="n">
        <v>1446.1</v>
      </c>
      <c r="BX33" t="n">
        <v>36.04065587</v>
      </c>
      <c r="BY33" t="inlineStr">
        <is>
          <t>2022-07-27 00:31:00</t>
        </is>
      </c>
      <c r="BZ33" t="inlineStr">
        <is>
          <t>2022-07-27 00:31:00</t>
        </is>
      </c>
      <c r="CA33" t="inlineStr">
        <is>
          <t>2022-07-27 00:31:00</t>
        </is>
      </c>
    </row>
    <row r="34">
      <c r="A34" t="n">
        <v>31</v>
      </c>
      <c r="B34" t="n">
        <v>200</v>
      </c>
      <c r="C34" t="n">
        <v>71</v>
      </c>
      <c r="D34" t="n">
        <v>688.9989341805613</v>
      </c>
      <c r="E34" t="n">
        <v>9.138593991270142</v>
      </c>
      <c r="F34" t="n">
        <v>146.0181844778532</v>
      </c>
      <c r="G34" t="n">
        <v>2136.534234992093</v>
      </c>
      <c r="H34" t="n">
        <v>26750.96095471507</v>
      </c>
      <c r="I34" t="n">
        <v>133190.277509311</v>
      </c>
      <c r="J34" t="n">
        <v>-24.65552471041582</v>
      </c>
      <c r="K34" t="n">
        <v>3.353235320065153</v>
      </c>
      <c r="L34" t="n">
        <v>-16.52448390589069</v>
      </c>
      <c r="M34" t="n">
        <v>2.325499233187155</v>
      </c>
      <c r="N34" t="n">
        <v>63.33781665435603</v>
      </c>
      <c r="O34" t="n">
        <v>98.81631935204537</v>
      </c>
      <c r="P34" t="n">
        <v>0.64592519573166</v>
      </c>
      <c r="Q34" t="n">
        <v>7.335983255040643</v>
      </c>
      <c r="R34" t="n">
        <v>188.9087757138201</v>
      </c>
      <c r="S34" t="n">
        <v>4.507207394157579</v>
      </c>
      <c r="T34" t="n">
        <v>90.22624596194488</v>
      </c>
      <c r="U34" t="n">
        <v>468.0513257246997</v>
      </c>
      <c r="V34" t="n">
        <v>88</v>
      </c>
      <c r="W34" t="n">
        <v>277.6666666666667</v>
      </c>
      <c r="X34" t="n">
        <v>14</v>
      </c>
      <c r="Y34" t="n">
        <v>0</v>
      </c>
      <c r="Z34" t="n">
        <v>0.1844439422620824</v>
      </c>
      <c r="AA34" t="n">
        <v>1.906172065407642</v>
      </c>
      <c r="AB34" t="n">
        <v>37.99158432152004</v>
      </c>
      <c r="AC34" t="n">
        <v>0.5046138827672421</v>
      </c>
      <c r="AD34" t="n">
        <v>2858.309521931615</v>
      </c>
      <c r="AE34" t="n">
        <v>1.179868195369896</v>
      </c>
      <c r="AF34" t="n">
        <v>17.80486455133559</v>
      </c>
      <c r="AG34" t="n">
        <v>165.213545908769</v>
      </c>
      <c r="AH34" t="n">
        <v>27734.5199365511</v>
      </c>
      <c r="AI34" t="n">
        <v>19497.28032046564</v>
      </c>
      <c r="AJ34" t="n">
        <v>8.885325385227702</v>
      </c>
      <c r="AK34" t="n">
        <v>27.48258790394925</v>
      </c>
      <c r="AL34" t="n">
        <v>-20.57616083033023</v>
      </c>
      <c r="AM34" t="n">
        <v>1.679574037455495</v>
      </c>
      <c r="AN34" t="n">
        <v>56.00183339931542</v>
      </c>
      <c r="AO34" t="n">
        <v>-90.09245636177457</v>
      </c>
      <c r="AP34" t="n">
        <v>641781.8718004546</v>
      </c>
      <c r="AQ34" t="n">
        <v>0.3017795495548284</v>
      </c>
      <c r="AR34" t="n">
        <v>0.3290065272972543</v>
      </c>
      <c r="AS34" t="n">
        <v>0.119981723543861</v>
      </c>
      <c r="AT34" t="n">
        <v>0.04168948123724796</v>
      </c>
      <c r="AU34" t="n">
        <v>0.2075427183668083</v>
      </c>
      <c r="AV34" t="n">
        <v>7.340379173426531</v>
      </c>
      <c r="AW34" t="n">
        <v>127.5103601249541</v>
      </c>
      <c r="AX34" t="n">
        <v>2586.829599838047</v>
      </c>
      <c r="AY34" t="n">
        <v>0</v>
      </c>
      <c r="AZ34" t="n">
        <v>115446.3159590213</v>
      </c>
      <c r="BA34" t="n">
        <v>20527.38616236419</v>
      </c>
      <c r="BB34" t="n">
        <v>10680.63803726484</v>
      </c>
      <c r="BC34" t="n">
        <v>31208.02419962904</v>
      </c>
      <c r="BD34" t="n">
        <v>2.325499233187155</v>
      </c>
      <c r="BE34" t="n">
        <v>0.64592519573166</v>
      </c>
      <c r="BF34" t="n">
        <v>63.33781665435603</v>
      </c>
      <c r="BG34" t="n">
        <v>7.335983255040643</v>
      </c>
      <c r="BH34" t="n">
        <v>98.81631935204537</v>
      </c>
      <c r="BI34" t="n">
        <v>188.9087757138201</v>
      </c>
      <c r="BJ34" t="n">
        <v>49347.23970304356</v>
      </c>
      <c r="BK34" t="n">
        <v>13732.5434228326</v>
      </c>
      <c r="BL34" t="n">
        <v>91650.29674523977</v>
      </c>
      <c r="BM34" t="n">
        <v>10622.36567730715</v>
      </c>
      <c r="BN34" t="n">
        <v>3587.236325485347</v>
      </c>
      <c r="BO34" t="n">
        <v>6856.498671013156</v>
      </c>
      <c r="BP34" t="n">
        <v>1.023805075779383</v>
      </c>
      <c r="BQ34" t="n">
        <v>13.22582127940026</v>
      </c>
      <c r="BR34" t="n">
        <v>195.2630702448033</v>
      </c>
      <c r="BS34" t="n">
        <v>21782.12966716368</v>
      </c>
      <c r="BT34" t="n">
        <v>19163.20945780152</v>
      </c>
      <c r="BU34" t="n">
        <v>7097.845828619577</v>
      </c>
      <c r="BV34" t="n">
        <v>21193.265</v>
      </c>
      <c r="BW34" t="n">
        <v>1446.1</v>
      </c>
      <c r="BX34" t="n">
        <v>36.04065587</v>
      </c>
      <c r="BY34" t="inlineStr">
        <is>
          <t>2022-07-27 00:31:00</t>
        </is>
      </c>
      <c r="BZ34" t="inlineStr">
        <is>
          <t>2022-07-27 00:31:00</t>
        </is>
      </c>
      <c r="CA34" t="inlineStr">
        <is>
          <t>2022-07-27 00:31:00</t>
        </is>
      </c>
    </row>
    <row r="35">
      <c r="A35" t="n">
        <v>32</v>
      </c>
      <c r="B35" t="n">
        <v>200</v>
      </c>
      <c r="C35" t="n">
        <v>71</v>
      </c>
      <c r="D35" t="n">
        <v>688.9989341805613</v>
      </c>
      <c r="E35" t="n">
        <v>9.138608518638142</v>
      </c>
      <c r="F35" t="n">
        <v>146.0174202943715</v>
      </c>
      <c r="G35" t="n">
        <v>2136.534234992093</v>
      </c>
      <c r="H35" t="n">
        <v>26747.28676154132</v>
      </c>
      <c r="I35" t="n">
        <v>133189.8493972934</v>
      </c>
      <c r="J35" t="n">
        <v>-21.3351332606087</v>
      </c>
      <c r="K35" t="n">
        <v>4.008146674538903</v>
      </c>
      <c r="L35" t="n">
        <v>-16.52448390589069</v>
      </c>
      <c r="M35" t="n">
        <v>3.188329264827352</v>
      </c>
      <c r="N35" t="n">
        <v>63.23831051192602</v>
      </c>
      <c r="O35" t="n">
        <v>98.81631935204537</v>
      </c>
      <c r="P35" t="n">
        <v>0.6220649974822333</v>
      </c>
      <c r="Q35" t="n">
        <v>7.042579005576061</v>
      </c>
      <c r="R35" t="n">
        <v>184.5225854804287</v>
      </c>
      <c r="S35" t="n">
        <v>5.4053370275969</v>
      </c>
      <c r="T35" t="n">
        <v>90.61915635383947</v>
      </c>
      <c r="U35" t="n">
        <v>472.4375159580911</v>
      </c>
      <c r="V35" t="n">
        <v>89.66666666666667</v>
      </c>
      <c r="W35" t="n">
        <v>281.6666666666667</v>
      </c>
      <c r="X35" t="n">
        <v>14</v>
      </c>
      <c r="Y35" t="n">
        <v>0</v>
      </c>
      <c r="Z35" t="n">
        <v>0.184615086221335</v>
      </c>
      <c r="AA35" t="n">
        <v>1.907279876338086</v>
      </c>
      <c r="AB35" t="n">
        <v>37.99158432152004</v>
      </c>
      <c r="AC35" t="n">
        <v>0.5468387909413474</v>
      </c>
      <c r="AD35" t="n">
        <v>2858.314331570252</v>
      </c>
      <c r="AE35" t="n">
        <v>1.179936926214682</v>
      </c>
      <c r="AF35" t="n">
        <v>17.80530944452052</v>
      </c>
      <c r="AG35" t="n">
        <v>165.213545908769</v>
      </c>
      <c r="AH35" t="n">
        <v>27734.53689393378</v>
      </c>
      <c r="AI35" t="n">
        <v>19497.28225200052</v>
      </c>
      <c r="AJ35" t="n">
        <v>26.22671665769755</v>
      </c>
      <c r="AK35" t="n">
        <v>102.0078198998143</v>
      </c>
      <c r="AL35" t="n">
        <v>-21.73458558192426</v>
      </c>
      <c r="AM35" t="n">
        <v>2.566264267345119</v>
      </c>
      <c r="AN35" t="n">
        <v>56.19573150635</v>
      </c>
      <c r="AO35" t="n">
        <v>-85.70626612838323</v>
      </c>
      <c r="AP35" t="n">
        <v>641780.7345209046</v>
      </c>
      <c r="AQ35" t="n">
        <v>0.3017800843289215</v>
      </c>
      <c r="AR35" t="n">
        <v>0.3290154723097452</v>
      </c>
      <c r="AS35" t="n">
        <v>0.1199819361597175</v>
      </c>
      <c r="AT35" t="n">
        <v>0.04167977420747574</v>
      </c>
      <c r="AU35" t="n">
        <v>0.20754273299414</v>
      </c>
      <c r="AV35" t="n">
        <v>7.340266818769329</v>
      </c>
      <c r="AW35" t="n">
        <v>127.5080079883313</v>
      </c>
      <c r="AX35" t="n">
        <v>2586.797196877777</v>
      </c>
      <c r="AY35" t="n">
        <v>0</v>
      </c>
      <c r="AZ35" t="n">
        <v>115444.6191137935</v>
      </c>
      <c r="BA35" t="n">
        <v>19538.00306278067</v>
      </c>
      <c r="BB35" t="n">
        <v>10578.33715641801</v>
      </c>
      <c r="BC35" t="n">
        <v>30116.34021919868</v>
      </c>
      <c r="BD35" t="n">
        <v>3.188329264827352</v>
      </c>
      <c r="BE35" t="n">
        <v>0.6220649974822333</v>
      </c>
      <c r="BF35" t="n">
        <v>63.23831051192602</v>
      </c>
      <c r="BG35" t="n">
        <v>7.042579005576061</v>
      </c>
      <c r="BH35" t="n">
        <v>98.81631935204537</v>
      </c>
      <c r="BI35" t="n">
        <v>184.5225854804287</v>
      </c>
      <c r="BJ35" t="n">
        <v>67633.47889295379</v>
      </c>
      <c r="BK35" t="n">
        <v>13226.92884778332</v>
      </c>
      <c r="BL35" t="n">
        <v>91506.40091267176</v>
      </c>
      <c r="BM35" t="n">
        <v>10198.32923190694</v>
      </c>
      <c r="BN35" t="n">
        <v>3587.236325485347</v>
      </c>
      <c r="BO35" t="n">
        <v>6698.568114489365</v>
      </c>
      <c r="BP35" t="n">
        <v>1.049852984920758</v>
      </c>
      <c r="BQ35" t="n">
        <v>12.78681107156227</v>
      </c>
      <c r="BR35" t="n">
        <v>195.2630702448033</v>
      </c>
      <c r="BS35" t="n">
        <v>22334.18752805971</v>
      </c>
      <c r="BT35" t="n">
        <v>18528.356796247</v>
      </c>
      <c r="BU35" t="n">
        <v>7097.845828619577</v>
      </c>
      <c r="BV35" t="n">
        <v>21183.88</v>
      </c>
      <c r="BW35" t="n">
        <v>1444.12987253</v>
      </c>
      <c r="BX35" t="n">
        <v>36.00212744</v>
      </c>
      <c r="BY35" t="inlineStr">
        <is>
          <t>2022-07-27 00:32:00</t>
        </is>
      </c>
      <c r="BZ35" t="inlineStr">
        <is>
          <t>2022-07-27 00:32:00</t>
        </is>
      </c>
      <c r="CA35" t="inlineStr">
        <is>
          <t>2022-07-27 00:32:00</t>
        </is>
      </c>
    </row>
    <row r="36">
      <c r="A36" t="n">
        <v>33</v>
      </c>
      <c r="B36" t="n">
        <v>200</v>
      </c>
      <c r="C36" t="n">
        <v>71</v>
      </c>
      <c r="D36" t="n">
        <v>688.9989341805613</v>
      </c>
      <c r="E36" t="n">
        <v>9.138615782322143</v>
      </c>
      <c r="F36" t="n">
        <v>146.0174202943715</v>
      </c>
      <c r="G36" t="n">
        <v>2136.534234992093</v>
      </c>
      <c r="H36" t="n">
        <v>26746.33020715216</v>
      </c>
      <c r="I36" t="n">
        <v>133189.6893178142</v>
      </c>
      <c r="J36" t="n">
        <v>-20.44751526448135</v>
      </c>
      <c r="K36" t="n">
        <v>4.008146674538903</v>
      </c>
      <c r="L36" t="n">
        <v>-16.52448390589069</v>
      </c>
      <c r="M36" t="n">
        <v>3.185469413939927</v>
      </c>
      <c r="N36" t="n">
        <v>63.23831051192602</v>
      </c>
      <c r="O36" t="n">
        <v>98.81631935204537</v>
      </c>
      <c r="P36" t="n">
        <v>0.6188188918160199</v>
      </c>
      <c r="Q36" t="n">
        <v>6.97775077633518</v>
      </c>
      <c r="R36" t="n">
        <v>182.567973545541</v>
      </c>
      <c r="S36" t="n">
        <v>5.411442984150537</v>
      </c>
      <c r="T36" t="n">
        <v>90.68398458308036</v>
      </c>
      <c r="U36" t="n">
        <v>474.3921278929786</v>
      </c>
      <c r="V36" t="n">
        <v>90</v>
      </c>
      <c r="W36" t="n">
        <v>283</v>
      </c>
      <c r="X36" t="n">
        <v>14</v>
      </c>
      <c r="Y36" t="n">
        <v>0</v>
      </c>
      <c r="Z36" t="n">
        <v>0.1846463744980157</v>
      </c>
      <c r="AA36" t="n">
        <v>1.907279876338086</v>
      </c>
      <c r="AB36" t="n">
        <v>37.99158432152004</v>
      </c>
      <c r="AC36" t="n">
        <v>0.567045666138901</v>
      </c>
      <c r="AD36" t="n">
        <v>2858.314351557753</v>
      </c>
      <c r="AE36" t="n">
        <v>1.179949491482527</v>
      </c>
      <c r="AF36" t="n">
        <v>17.80530944452052</v>
      </c>
      <c r="AG36" t="n">
        <v>165.213545908769</v>
      </c>
      <c r="AH36" t="n">
        <v>27734.54500894765</v>
      </c>
      <c r="AI36" t="n">
        <v>19497.28226002744</v>
      </c>
      <c r="AJ36" t="n">
        <v>49.89715779273573</v>
      </c>
      <c r="AK36" t="n">
        <v>189.4205349561588</v>
      </c>
      <c r="AL36" t="n">
        <v>-21.91743285619743</v>
      </c>
      <c r="AM36" t="n">
        <v>2.566650522123908</v>
      </c>
      <c r="AN36" t="n">
        <v>56.26055973559088</v>
      </c>
      <c r="AO36" t="n">
        <v>-83.7516541934956</v>
      </c>
      <c r="AP36" t="n">
        <v>641324.8494401261</v>
      </c>
      <c r="AQ36" t="n">
        <v>0.3018615920899102</v>
      </c>
      <c r="AR36" t="n">
        <v>0.3288007922053187</v>
      </c>
      <c r="AS36" t="n">
        <v>0.1199388700987634</v>
      </c>
      <c r="AT36" t="n">
        <v>0.04170626844111789</v>
      </c>
      <c r="AU36" t="n">
        <v>0.2076924771648899</v>
      </c>
      <c r="AV36" t="n">
        <v>7.340446197179422</v>
      </c>
      <c r="AW36" t="n">
        <v>127.5212387093857</v>
      </c>
      <c r="AX36" t="n">
        <v>2587.160779576221</v>
      </c>
      <c r="AY36" t="n">
        <v>0</v>
      </c>
      <c r="AZ36" t="n">
        <v>115437.0186908576</v>
      </c>
      <c r="BA36" t="n">
        <v>19346.63207259056</v>
      </c>
      <c r="BB36" t="n">
        <v>10535.83578554922</v>
      </c>
      <c r="BC36" t="n">
        <v>29882.46785813979</v>
      </c>
      <c r="BD36" t="n">
        <v>3.185469413939927</v>
      </c>
      <c r="BE36" t="n">
        <v>0.6188188918160199</v>
      </c>
      <c r="BF36" t="n">
        <v>63.23831051192602</v>
      </c>
      <c r="BG36" t="n">
        <v>6.97775077633518</v>
      </c>
      <c r="BH36" t="n">
        <v>98.81631935204537</v>
      </c>
      <c r="BI36" t="n">
        <v>182.567973545541</v>
      </c>
      <c r="BJ36" t="n">
        <v>67572.89615493669</v>
      </c>
      <c r="BK36" t="n">
        <v>13158.16373488294</v>
      </c>
      <c r="BL36" t="n">
        <v>91506.40091267176</v>
      </c>
      <c r="BM36" t="n">
        <v>10104.70884947696</v>
      </c>
      <c r="BN36" t="n">
        <v>3587.236325485347</v>
      </c>
      <c r="BO36" t="n">
        <v>6628.197926513795</v>
      </c>
      <c r="BP36" t="n">
        <v>1.04891426531781</v>
      </c>
      <c r="BQ36" t="n">
        <v>12.78681107156227</v>
      </c>
      <c r="BR36" t="n">
        <v>195.2630702448033</v>
      </c>
      <c r="BS36" t="n">
        <v>22314.30180463721</v>
      </c>
      <c r="BT36" t="n">
        <v>18528.356796247</v>
      </c>
      <c r="BU36" t="n">
        <v>7097.845828619577</v>
      </c>
      <c r="BV36" t="n">
        <v>21174.755</v>
      </c>
      <c r="BW36" t="n">
        <v>1442.79</v>
      </c>
      <c r="BX36" t="n">
        <v>36.01019315</v>
      </c>
      <c r="BY36" t="inlineStr">
        <is>
          <t>2022-07-27 00:33:00</t>
        </is>
      </c>
      <c r="BZ36" t="inlineStr">
        <is>
          <t>2022-07-27 00:33:00</t>
        </is>
      </c>
      <c r="CA36" t="inlineStr">
        <is>
          <t>2022-07-27 00:33:00</t>
        </is>
      </c>
    </row>
    <row r="37">
      <c r="A37" t="n">
        <v>34</v>
      </c>
      <c r="B37" t="n">
        <v>200</v>
      </c>
      <c r="C37" t="n">
        <v>71</v>
      </c>
      <c r="D37" t="n">
        <v>688.9989341805613</v>
      </c>
      <c r="E37" t="n">
        <v>9.138615782322143</v>
      </c>
      <c r="F37" t="n">
        <v>146.0174202943715</v>
      </c>
      <c r="G37" t="n">
        <v>2136.534234992093</v>
      </c>
      <c r="H37" t="n">
        <v>26746.33020715216</v>
      </c>
      <c r="I37" t="n">
        <v>133189.6893178142</v>
      </c>
      <c r="J37" t="n">
        <v>-20.44751526448135</v>
      </c>
      <c r="K37" t="n">
        <v>4.008146674538903</v>
      </c>
      <c r="L37" t="n">
        <v>-16.52448390589069</v>
      </c>
      <c r="M37" t="n">
        <v>3.185469413939927</v>
      </c>
      <c r="N37" t="n">
        <v>63.23831051192602</v>
      </c>
      <c r="O37" t="n">
        <v>98.81631935204537</v>
      </c>
      <c r="P37" t="n">
        <v>0.6188188918160199</v>
      </c>
      <c r="Q37" t="n">
        <v>6.97775077633518</v>
      </c>
      <c r="R37" t="n">
        <v>183.9668992959912</v>
      </c>
      <c r="S37" t="n">
        <v>5.411442984150537</v>
      </c>
      <c r="T37" t="n">
        <v>90.68398458308036</v>
      </c>
      <c r="U37" t="n">
        <v>475.7910536434288</v>
      </c>
      <c r="V37" t="n">
        <v>90</v>
      </c>
      <c r="W37" t="n">
        <v>283.6666666666667</v>
      </c>
      <c r="X37" t="n">
        <v>14</v>
      </c>
      <c r="Y37" t="n">
        <v>0</v>
      </c>
      <c r="Z37" t="n">
        <v>0.1846463744980157</v>
      </c>
      <c r="AA37" t="n">
        <v>1.907279876338086</v>
      </c>
      <c r="AB37" t="n">
        <v>37.99158432152004</v>
      </c>
      <c r="AC37" t="n">
        <v>0.568486313106775</v>
      </c>
      <c r="AD37" t="n">
        <v>2858.314351557753</v>
      </c>
      <c r="AE37" t="n">
        <v>1.179949491482527</v>
      </c>
      <c r="AF37" t="n">
        <v>17.80530944452052</v>
      </c>
      <c r="AG37" t="n">
        <v>165.213545908769</v>
      </c>
      <c r="AH37" t="n">
        <v>27734.54558750667</v>
      </c>
      <c r="AI37" t="n">
        <v>19497.28226002744</v>
      </c>
      <c r="AJ37" t="n">
        <v>76.66409303658405</v>
      </c>
      <c r="AK37" t="n">
        <v>329.319402987478</v>
      </c>
      <c r="AL37" t="n">
        <v>-24.59642800699687</v>
      </c>
      <c r="AM37" t="n">
        <v>2.566650522123908</v>
      </c>
      <c r="AN37" t="n">
        <v>56.26055973559088</v>
      </c>
      <c r="AO37" t="n">
        <v>-85.15057994394571</v>
      </c>
      <c r="AP37" t="n">
        <v>641061.7052482229</v>
      </c>
      <c r="AQ37" t="n">
        <v>0.3018554199160551</v>
      </c>
      <c r="AR37" t="n">
        <v>0.3286305703519486</v>
      </c>
      <c r="AS37" t="n">
        <v>0.120014984273413</v>
      </c>
      <c r="AT37" t="n">
        <v>0.04172401393607761</v>
      </c>
      <c r="AU37" t="n">
        <v>0.2077750115225057</v>
      </c>
      <c r="AV37" t="n">
        <v>7.340702081439822</v>
      </c>
      <c r="AW37" t="n">
        <v>127.5289594959718</v>
      </c>
      <c r="AX37" t="n">
        <v>2586.703957736413</v>
      </c>
      <c r="AY37" t="n">
        <v>0</v>
      </c>
      <c r="AZ37" t="n">
        <v>115430.4471303476</v>
      </c>
      <c r="BA37" t="n">
        <v>19396.9348954687</v>
      </c>
      <c r="BB37" t="n">
        <v>10535.83578554922</v>
      </c>
      <c r="BC37" t="n">
        <v>29932.77068101792</v>
      </c>
      <c r="BD37" t="n">
        <v>3.185469413939927</v>
      </c>
      <c r="BE37" t="n">
        <v>0.6188188918160199</v>
      </c>
      <c r="BF37" t="n">
        <v>63.23831051192602</v>
      </c>
      <c r="BG37" t="n">
        <v>6.97775077633518</v>
      </c>
      <c r="BH37" t="n">
        <v>98.81631935204537</v>
      </c>
      <c r="BI37" t="n">
        <v>183.9668992959912</v>
      </c>
      <c r="BJ37" t="n">
        <v>67572.89615493669</v>
      </c>
      <c r="BK37" t="n">
        <v>13158.16373488294</v>
      </c>
      <c r="BL37" t="n">
        <v>91506.40091267176</v>
      </c>
      <c r="BM37" t="n">
        <v>10104.70884947696</v>
      </c>
      <c r="BN37" t="n">
        <v>3587.236325485347</v>
      </c>
      <c r="BO37" t="n">
        <v>6678.500749391932</v>
      </c>
      <c r="BP37" t="n">
        <v>1.04891426531781</v>
      </c>
      <c r="BQ37" t="n">
        <v>12.78681107156227</v>
      </c>
      <c r="BR37" t="n">
        <v>195.2630702448033</v>
      </c>
      <c r="BS37" t="n">
        <v>22314.30180463721</v>
      </c>
      <c r="BT37" t="n">
        <v>18528.356796247</v>
      </c>
      <c r="BU37" t="n">
        <v>7097.845828619577</v>
      </c>
      <c r="BV37" t="n">
        <v>21163.6743875</v>
      </c>
      <c r="BW37" t="n">
        <v>1439.73</v>
      </c>
      <c r="BX37" t="n">
        <v>35.95817924</v>
      </c>
      <c r="BY37" t="inlineStr">
        <is>
          <t>2022-07-27 00:34:00</t>
        </is>
      </c>
      <c r="BZ37" t="inlineStr">
        <is>
          <t>2022-07-27 00:35:00</t>
        </is>
      </c>
      <c r="CA37" t="inlineStr">
        <is>
          <t>2022-07-27 00:34:00</t>
        </is>
      </c>
    </row>
    <row r="38">
      <c r="A38" t="n">
        <v>35</v>
      </c>
      <c r="B38" t="n">
        <v>200</v>
      </c>
      <c r="C38" t="n">
        <v>71</v>
      </c>
      <c r="D38" t="n">
        <v>688.9989341805613</v>
      </c>
      <c r="E38" t="n">
        <v>9.138615782322143</v>
      </c>
      <c r="F38" t="n">
        <v>146.0174202943715</v>
      </c>
      <c r="G38" t="n">
        <v>2136.534234992093</v>
      </c>
      <c r="H38" t="n">
        <v>26746.29842676008</v>
      </c>
      <c r="I38" t="n">
        <v>133189.4071569694</v>
      </c>
      <c r="J38" t="n">
        <v>-20.13355850878879</v>
      </c>
      <c r="K38" t="n">
        <v>4.008146674538903</v>
      </c>
      <c r="L38" t="n">
        <v>-16.52448390589069</v>
      </c>
      <c r="M38" t="n">
        <v>3.185469413939927</v>
      </c>
      <c r="N38" t="n">
        <v>63.23831051192602</v>
      </c>
      <c r="O38" t="n">
        <v>198.718727415504</v>
      </c>
      <c r="P38" t="n">
        <v>0.6161862198443443</v>
      </c>
      <c r="Q38" t="n">
        <v>6.97775077633518</v>
      </c>
      <c r="R38" t="n">
        <v>184.5807300758179</v>
      </c>
      <c r="S38" t="n">
        <v>5.414075656122214</v>
      </c>
      <c r="T38" t="n">
        <v>90.68398458308036</v>
      </c>
      <c r="U38" t="n">
        <v>576.4785566775108</v>
      </c>
      <c r="V38" t="n">
        <v>90.66666666666667</v>
      </c>
      <c r="W38" t="n">
        <v>285.3333333333333</v>
      </c>
      <c r="X38" t="n">
        <v>14</v>
      </c>
      <c r="Y38" t="n">
        <v>0</v>
      </c>
      <c r="Z38" t="n">
        <v>0.1846463744980157</v>
      </c>
      <c r="AA38" t="n">
        <v>1.907279876338086</v>
      </c>
      <c r="AB38" t="n">
        <v>38.20024226104348</v>
      </c>
      <c r="AC38" t="n">
        <v>0.5700629575446957</v>
      </c>
      <c r="AD38" t="n">
        <v>2858.314377884472</v>
      </c>
      <c r="AE38" t="n">
        <v>1.179949491482527</v>
      </c>
      <c r="AF38" t="n">
        <v>17.80530944452052</v>
      </c>
      <c r="AG38" t="n">
        <v>165.2973422432543</v>
      </c>
      <c r="AH38" t="n">
        <v>27734.54622068183</v>
      </c>
      <c r="AI38" t="n">
        <v>19497.28227060016</v>
      </c>
      <c r="AJ38" t="n">
        <v>98.20188944976375</v>
      </c>
      <c r="AK38" t="n">
        <v>377.4109238234087</v>
      </c>
      <c r="AL38" t="n">
        <v>-26.0167312827656</v>
      </c>
      <c r="AM38" t="n">
        <v>2.569283194095583</v>
      </c>
      <c r="AN38" t="n">
        <v>56.26055973559088</v>
      </c>
      <c r="AO38" t="n">
        <v>14.13799733968621</v>
      </c>
      <c r="AP38" t="n">
        <v>640401.5885952357</v>
      </c>
      <c r="AQ38" t="n">
        <v>0.3020084462841279</v>
      </c>
      <c r="AR38" t="n">
        <v>0.32827160997767</v>
      </c>
      <c r="AS38" t="n">
        <v>0.1199651630202304</v>
      </c>
      <c r="AT38" t="n">
        <v>0.04176495507918273</v>
      </c>
      <c r="AU38" t="n">
        <v>0.2079898256387891</v>
      </c>
      <c r="AV38" t="n">
        <v>7.340906804257916</v>
      </c>
      <c r="AW38" t="n">
        <v>127.550202929414</v>
      </c>
      <c r="AX38" t="n">
        <v>2587.168600786329</v>
      </c>
      <c r="AY38" t="n">
        <v>0</v>
      </c>
      <c r="AZ38" t="n">
        <v>115420.2799014926</v>
      </c>
      <c r="BA38" t="n">
        <v>19418.97535228065</v>
      </c>
      <c r="BB38" t="n">
        <v>10479.85471456031</v>
      </c>
      <c r="BC38" t="n">
        <v>29898.83006684096</v>
      </c>
      <c r="BD38" t="n">
        <v>3.185469413939927</v>
      </c>
      <c r="BE38" t="n">
        <v>0.6161862198443443</v>
      </c>
      <c r="BF38" t="n">
        <v>63.23831051192602</v>
      </c>
      <c r="BG38" t="n">
        <v>6.97775077633518</v>
      </c>
      <c r="BH38" t="n">
        <v>198.718727415504</v>
      </c>
      <c r="BI38" t="n">
        <v>184.5807300758179</v>
      </c>
      <c r="BJ38" t="n">
        <v>67572.89615493669</v>
      </c>
      <c r="BK38" t="n">
        <v>13102.46484025763</v>
      </c>
      <c r="BL38" t="n">
        <v>91506.40091267176</v>
      </c>
      <c r="BM38" t="n">
        <v>10104.70884947696</v>
      </c>
      <c r="BN38" t="n">
        <v>7179.545021138813</v>
      </c>
      <c r="BO38" t="n">
        <v>6700.572986595969</v>
      </c>
      <c r="BP38" t="n">
        <v>1.04891426531781</v>
      </c>
      <c r="BQ38" t="n">
        <v>12.78681107156227</v>
      </c>
      <c r="BR38" t="n">
        <v>260.3986891191817</v>
      </c>
      <c r="BS38" t="n">
        <v>22314.30180463721</v>
      </c>
      <c r="BT38" t="n">
        <v>18528.356796247</v>
      </c>
      <c r="BU38" t="n">
        <v>9440.004087012801</v>
      </c>
      <c r="BV38" t="n">
        <v>21156.7925</v>
      </c>
      <c r="BW38" t="n">
        <v>1439.97780015</v>
      </c>
      <c r="BX38" t="n">
        <v>35.95817924</v>
      </c>
      <c r="BY38" t="inlineStr">
        <is>
          <t>2022-07-27 00:36:00</t>
        </is>
      </c>
      <c r="BZ38" t="inlineStr">
        <is>
          <t>2022-07-27 00:36:00</t>
        </is>
      </c>
      <c r="CA38" t="inlineStr">
        <is>
          <t>2022-07-27 00:34:00</t>
        </is>
      </c>
    </row>
    <row r="39">
      <c r="A39" t="n">
        <v>36</v>
      </c>
      <c r="B39" t="n">
        <v>200</v>
      </c>
      <c r="C39" t="n">
        <v>71</v>
      </c>
      <c r="D39" t="n">
        <v>688.9989341805613</v>
      </c>
      <c r="E39" t="n">
        <v>9.13870772145021</v>
      </c>
      <c r="F39" t="n">
        <v>146.0166122068273</v>
      </c>
      <c r="G39" t="n">
        <v>2136.534234992093</v>
      </c>
      <c r="H39" t="n">
        <v>26745.99957480247</v>
      </c>
      <c r="I39" t="n">
        <v>133188.9185666435</v>
      </c>
      <c r="J39" t="n">
        <v>-29.04878656967745</v>
      </c>
      <c r="K39" t="n">
        <v>4.008146674538903</v>
      </c>
      <c r="L39" t="n">
        <v>-16.52448390589069</v>
      </c>
      <c r="M39" t="n">
        <v>3.118937101344327</v>
      </c>
      <c r="N39" t="n">
        <v>62.96407110093531</v>
      </c>
      <c r="O39" t="n">
        <v>248.6699314472334</v>
      </c>
      <c r="P39" t="n">
        <v>0.6117011685308533</v>
      </c>
      <c r="Q39" t="n">
        <v>6.956974163635659</v>
      </c>
      <c r="R39" t="n">
        <v>184.2934973172179</v>
      </c>
      <c r="S39" t="n">
        <v>5.485093020031305</v>
      </c>
      <c r="T39" t="n">
        <v>90.97900060677061</v>
      </c>
      <c r="U39" t="n">
        <v>626.7169934678401</v>
      </c>
      <c r="V39" t="n">
        <v>92.33333333333333</v>
      </c>
      <c r="W39" t="n">
        <v>289.3333333333333</v>
      </c>
      <c r="X39" t="n">
        <v>14</v>
      </c>
      <c r="Y39" t="n">
        <v>0</v>
      </c>
      <c r="Z39" t="n">
        <v>0.1853821573914305</v>
      </c>
      <c r="AA39" t="n">
        <v>1.910383115720576</v>
      </c>
      <c r="AB39" t="n">
        <v>38.30457123080521</v>
      </c>
      <c r="AC39" t="n">
        <v>0.5731371315547272</v>
      </c>
      <c r="AD39" t="n">
        <v>2858.314428654689</v>
      </c>
      <c r="AE39" t="n">
        <v>1.1802449794452</v>
      </c>
      <c r="AF39" t="n">
        <v>17.80655569513469</v>
      </c>
      <c r="AG39" t="n">
        <v>165.339240410497</v>
      </c>
      <c r="AH39" t="n">
        <v>27734.54745525989</v>
      </c>
      <c r="AI39" t="n">
        <v>19497.28229098931</v>
      </c>
      <c r="AJ39" t="n">
        <v>97.43930891575155</v>
      </c>
      <c r="AK39" t="n">
        <v>370.3893746243255</v>
      </c>
      <c r="AL39" t="n">
        <v>-25.3864351214992</v>
      </c>
      <c r="AM39" t="n">
        <v>2.507235932813474</v>
      </c>
      <c r="AN39" t="n">
        <v>56.00709693729969</v>
      </c>
      <c r="AO39" t="n">
        <v>64.37643413001551</v>
      </c>
      <c r="AP39" t="n">
        <v>640374.3964998691</v>
      </c>
      <c r="AQ39" t="n">
        <v>0.301923060791601</v>
      </c>
      <c r="AR39" t="n">
        <v>0.3283420524123188</v>
      </c>
      <c r="AS39" t="n">
        <v>0.1199702570779743</v>
      </c>
      <c r="AT39" t="n">
        <v>0.04176663321137247</v>
      </c>
      <c r="AU39" t="n">
        <v>0.2079979965067334</v>
      </c>
      <c r="AV39" t="n">
        <v>7.341103870142082</v>
      </c>
      <c r="AW39" t="n">
        <v>127.5472616610787</v>
      </c>
      <c r="AX39" t="n">
        <v>2587.105597294192</v>
      </c>
      <c r="AY39" t="n">
        <v>0</v>
      </c>
      <c r="AZ39" t="n">
        <v>115418.2784307195</v>
      </c>
      <c r="BA39" t="n">
        <v>19379.28567300948</v>
      </c>
      <c r="BB39" t="n">
        <v>10383.62437328543</v>
      </c>
      <c r="BC39" t="n">
        <v>29762.9100462949</v>
      </c>
      <c r="BD39" t="n">
        <v>3.118937101344327</v>
      </c>
      <c r="BE39" t="n">
        <v>0.6117011685308533</v>
      </c>
      <c r="BF39" t="n">
        <v>62.96407110093531</v>
      </c>
      <c r="BG39" t="n">
        <v>6.956974163635659</v>
      </c>
      <c r="BH39" t="n">
        <v>248.6699314472334</v>
      </c>
      <c r="BI39" t="n">
        <v>184.2934973172179</v>
      </c>
      <c r="BJ39" t="n">
        <v>66165.28582280646</v>
      </c>
      <c r="BK39" t="n">
        <v>13007.57554026625</v>
      </c>
      <c r="BL39" t="n">
        <v>91111.50224891891</v>
      </c>
      <c r="BM39" t="n">
        <v>10074.79098842733</v>
      </c>
      <c r="BN39" t="n">
        <v>8975.699368965548</v>
      </c>
      <c r="BO39" t="n">
        <v>6690.247596388414</v>
      </c>
      <c r="BP39" t="n">
        <v>1.000529850514833</v>
      </c>
      <c r="BQ39" t="n">
        <v>12.38848044540872</v>
      </c>
      <c r="BR39" t="n">
        <v>292.9664985563708</v>
      </c>
      <c r="BS39" t="n">
        <v>21290.6427804167</v>
      </c>
      <c r="BT39" t="n">
        <v>17954.76953746605</v>
      </c>
      <c r="BU39" t="n">
        <v>10611.08321620941</v>
      </c>
      <c r="BV39" t="n">
        <v>21156.7925</v>
      </c>
      <c r="BW39" t="n">
        <v>1439.97780015</v>
      </c>
      <c r="BX39" t="n">
        <v>35.946</v>
      </c>
      <c r="BY39" t="inlineStr">
        <is>
          <t>2022-07-27 00:36:00</t>
        </is>
      </c>
      <c r="BZ39" t="inlineStr">
        <is>
          <t>2022-07-27 00:36:00</t>
        </is>
      </c>
      <c r="CA39" t="inlineStr">
        <is>
          <t>2022-07-27 00:36:00</t>
        </is>
      </c>
    </row>
    <row r="40">
      <c r="A40" t="n">
        <v>37</v>
      </c>
      <c r="B40" t="n">
        <v>200</v>
      </c>
      <c r="C40" t="n">
        <v>71</v>
      </c>
      <c r="D40" t="n">
        <v>689.0146613686942</v>
      </c>
      <c r="E40" t="n">
        <v>9.139308503456515</v>
      </c>
      <c r="F40" t="n">
        <v>146.0182072475397</v>
      </c>
      <c r="G40" t="n">
        <v>2136.15968487381</v>
      </c>
      <c r="H40" t="n">
        <v>26744.90116347274</v>
      </c>
      <c r="I40" t="n">
        <v>133188.4282313994</v>
      </c>
      <c r="J40" t="n">
        <v>-34.76720666842724</v>
      </c>
      <c r="K40" t="n">
        <v>4.008146674538903</v>
      </c>
      <c r="L40" t="n">
        <v>-16.52448390589069</v>
      </c>
      <c r="M40" t="n">
        <v>3.085670945046527</v>
      </c>
      <c r="N40" t="n">
        <v>62.82695139543996</v>
      </c>
      <c r="O40" t="n">
        <v>241.4481436684907</v>
      </c>
      <c r="P40" t="n">
        <v>0.6101168108670267</v>
      </c>
      <c r="Q40" t="n">
        <v>6.852843787555408</v>
      </c>
      <c r="R40" t="n">
        <v>183.3356145512945</v>
      </c>
      <c r="S40" t="n">
        <v>5.519943533992932</v>
      </c>
      <c r="T40" t="n">
        <v>91.22025068834621</v>
      </c>
      <c r="U40" t="n">
        <v>634.8966640125062</v>
      </c>
      <c r="V40" t="n">
        <v>93.66666666666667</v>
      </c>
      <c r="W40" t="n">
        <v>294.3333333333333</v>
      </c>
      <c r="X40" t="n">
        <v>14</v>
      </c>
      <c r="Y40" t="n">
        <v>0</v>
      </c>
      <c r="Z40" t="n">
        <v>0.1857569259714748</v>
      </c>
      <c r="AA40" t="n">
        <v>1.911963033964804</v>
      </c>
      <c r="AB40" t="n">
        <v>38.37941579460949</v>
      </c>
      <c r="AC40" t="n">
        <v>0.579044807335818</v>
      </c>
      <c r="AD40" t="n">
        <v>2858.319156953904</v>
      </c>
      <c r="AE40" t="n">
        <v>1.180399600559873</v>
      </c>
      <c r="AF40" t="n">
        <v>17.80720711899476</v>
      </c>
      <c r="AG40" t="n">
        <v>165.3692975648116</v>
      </c>
      <c r="AH40" t="n">
        <v>27734.5498277522</v>
      </c>
      <c r="AI40" t="n">
        <v>19497.28418984763</v>
      </c>
      <c r="AJ40" t="n">
        <v>104.7690283458592</v>
      </c>
      <c r="AK40" t="n">
        <v>414.0343432635368</v>
      </c>
      <c r="AL40" t="n">
        <v>-26.43123920180284</v>
      </c>
      <c r="AM40" t="n">
        <v>2.475554134179501</v>
      </c>
      <c r="AN40" t="n">
        <v>55.97410760788458</v>
      </c>
      <c r="AO40" t="n">
        <v>58.11252911719624</v>
      </c>
      <c r="AP40" t="n">
        <v>640348.6150368111</v>
      </c>
      <c r="AQ40" t="n">
        <v>0.3019397731316757</v>
      </c>
      <c r="AR40" t="n">
        <v>0.3283525462217073</v>
      </c>
      <c r="AS40" t="n">
        <v>0.1199344510280714</v>
      </c>
      <c r="AT40" t="n">
        <v>0.04176767285631314</v>
      </c>
      <c r="AU40" t="n">
        <v>0.2080055567622325</v>
      </c>
      <c r="AV40" t="n">
        <v>7.341750693281813</v>
      </c>
      <c r="AW40" t="n">
        <v>127.5492087022747</v>
      </c>
      <c r="AX40" t="n">
        <v>2587.32029219385</v>
      </c>
      <c r="AY40" t="n">
        <v>0</v>
      </c>
      <c r="AZ40" t="n">
        <v>115417.9221299431</v>
      </c>
      <c r="BA40" t="n">
        <v>19232.77143569695</v>
      </c>
      <c r="BB40" t="n">
        <v>10310.77866541008</v>
      </c>
      <c r="BC40" t="n">
        <v>29543.55010110703</v>
      </c>
      <c r="BD40" t="n">
        <v>3.085670945046527</v>
      </c>
      <c r="BE40" t="n">
        <v>0.6101168108670267</v>
      </c>
      <c r="BF40" t="n">
        <v>62.82695139543996</v>
      </c>
      <c r="BG40" t="n">
        <v>6.852843787555408</v>
      </c>
      <c r="BH40" t="n">
        <v>241.4481436684907</v>
      </c>
      <c r="BI40" t="n">
        <v>183.3356145512945</v>
      </c>
      <c r="BJ40" t="n">
        <v>65461.48065674133</v>
      </c>
      <c r="BK40" t="n">
        <v>12974.05561392688</v>
      </c>
      <c r="BL40" t="n">
        <v>90914.05291704247</v>
      </c>
      <c r="BM40" t="n">
        <v>9924.955881290065</v>
      </c>
      <c r="BN40" t="n">
        <v>8716.242650872615</v>
      </c>
      <c r="BO40" t="n">
        <v>6655.831472536338</v>
      </c>
      <c r="BP40" t="n">
        <v>0.9763376431133447</v>
      </c>
      <c r="BQ40" t="n">
        <v>12.18931513233195</v>
      </c>
      <c r="BR40" t="n">
        <v>246.1742250853455</v>
      </c>
      <c r="BS40" t="n">
        <v>20778.81326830644</v>
      </c>
      <c r="BT40" t="n">
        <v>17667.97590807557</v>
      </c>
      <c r="BU40" t="n">
        <v>8929.980132200899</v>
      </c>
      <c r="BV40" t="n">
        <v>21150.29368</v>
      </c>
      <c r="BW40" t="n">
        <v>1438.80092471</v>
      </c>
      <c r="BX40" t="n">
        <v>35.92693749</v>
      </c>
      <c r="BY40" t="inlineStr">
        <is>
          <t>2022-07-27 00:37:00</t>
        </is>
      </c>
      <c r="BZ40" t="inlineStr">
        <is>
          <t>2022-07-27 00:37:00</t>
        </is>
      </c>
      <c r="CA40" t="inlineStr">
        <is>
          <t>2022-07-27 00:37:00</t>
        </is>
      </c>
    </row>
    <row r="41">
      <c r="A41" t="n">
        <v>38</v>
      </c>
      <c r="B41" t="n">
        <v>200</v>
      </c>
      <c r="C41" t="n">
        <v>71</v>
      </c>
      <c r="D41" t="n">
        <v>689.070571474511</v>
      </c>
      <c r="E41" t="n">
        <v>9.139308503456515</v>
      </c>
      <c r="F41" t="n">
        <v>146.0182072475397</v>
      </c>
      <c r="G41" t="n">
        <v>2137.418091298848</v>
      </c>
      <c r="H41" t="n">
        <v>26744.3792575651</v>
      </c>
      <c r="I41" t="n">
        <v>133188.2699412532</v>
      </c>
      <c r="J41" t="n">
        <v>-35.31492428420855</v>
      </c>
      <c r="K41" t="n">
        <v>4.008146674538903</v>
      </c>
      <c r="L41" t="n">
        <v>-16.52448390589069</v>
      </c>
      <c r="M41" t="n">
        <v>3.085670945046527</v>
      </c>
      <c r="N41" t="n">
        <v>62.82695139543996</v>
      </c>
      <c r="O41" t="n">
        <v>237.8372497791194</v>
      </c>
      <c r="P41" t="n">
        <v>0.6101168108670267</v>
      </c>
      <c r="Q41" t="n">
        <v>6.801280252132795</v>
      </c>
      <c r="R41" t="n">
        <v>182.917777346058</v>
      </c>
      <c r="S41" t="n">
        <v>5.519943533992932</v>
      </c>
      <c r="T41" t="n">
        <v>91.27181422376884</v>
      </c>
      <c r="U41" t="n">
        <v>638.925395107114</v>
      </c>
      <c r="V41" t="n">
        <v>94</v>
      </c>
      <c r="W41" t="n">
        <v>296.6666666666667</v>
      </c>
      <c r="X41" t="n">
        <v>14</v>
      </c>
      <c r="Y41" t="n">
        <v>0</v>
      </c>
      <c r="Z41" t="n">
        <v>0.1857569259714748</v>
      </c>
      <c r="AA41" t="n">
        <v>1.911963033964804</v>
      </c>
      <c r="AB41" t="n">
        <v>38.46019448014996</v>
      </c>
      <c r="AC41" t="n">
        <v>0.5813840668486771</v>
      </c>
      <c r="AD41" t="n">
        <v>2858.321511701798</v>
      </c>
      <c r="AE41" t="n">
        <v>1.180399600559873</v>
      </c>
      <c r="AF41" t="n">
        <v>17.80720711899476</v>
      </c>
      <c r="AG41" t="n">
        <v>165.4276825456072</v>
      </c>
      <c r="AH41" t="n">
        <v>27734.55076718524</v>
      </c>
      <c r="AI41" t="n">
        <v>19497.28513550109</v>
      </c>
      <c r="AJ41" t="n">
        <v>113.0919279893611</v>
      </c>
      <c r="AK41" t="n">
        <v>388.0702633584815</v>
      </c>
      <c r="AL41" t="n">
        <v>-26.86741086166427</v>
      </c>
      <c r="AM41" t="n">
        <v>2.475554134179501</v>
      </c>
      <c r="AN41" t="n">
        <v>56.02567114330719</v>
      </c>
      <c r="AO41" t="n">
        <v>54.91947243306141</v>
      </c>
      <c r="AP41" t="n">
        <v>640075.1492067549</v>
      </c>
      <c r="AQ41" t="n">
        <v>0.3019943191354673</v>
      </c>
      <c r="AR41" t="n">
        <v>0.328228852303706</v>
      </c>
      <c r="AS41" t="n">
        <v>0.1198905274527199</v>
      </c>
      <c r="AT41" t="n">
        <v>0.04178325424974338</v>
      </c>
      <c r="AU41" t="n">
        <v>0.2081030468583634</v>
      </c>
      <c r="AV41" t="n">
        <v>7.341107869146133</v>
      </c>
      <c r="AW41" t="n">
        <v>127.5438544426836</v>
      </c>
      <c r="AX41" t="n">
        <v>2590.065860008055</v>
      </c>
      <c r="AY41" t="n">
        <v>0</v>
      </c>
      <c r="AZ41" t="n">
        <v>115400.2937646436</v>
      </c>
      <c r="BA41" t="n">
        <v>19162.24676838475</v>
      </c>
      <c r="BB41" t="n">
        <v>10291.41576291751</v>
      </c>
      <c r="BC41" t="n">
        <v>29453.66253130226</v>
      </c>
      <c r="BD41" t="n">
        <v>3.085670945046527</v>
      </c>
      <c r="BE41" t="n">
        <v>0.6101168108670267</v>
      </c>
      <c r="BF41" t="n">
        <v>62.82695139543996</v>
      </c>
      <c r="BG41" t="n">
        <v>6.801280252132795</v>
      </c>
      <c r="BH41" t="n">
        <v>237.8372497791194</v>
      </c>
      <c r="BI41" t="n">
        <v>182.917777346058</v>
      </c>
      <c r="BJ41" t="n">
        <v>65461.48065674133</v>
      </c>
      <c r="BK41" t="n">
        <v>12974.05561392688</v>
      </c>
      <c r="BL41" t="n">
        <v>90914.05291704247</v>
      </c>
      <c r="BM41" t="n">
        <v>9850.76013466242</v>
      </c>
      <c r="BN41" t="n">
        <v>8586.514291826148</v>
      </c>
      <c r="BO41" t="n">
        <v>6640.81986138281</v>
      </c>
      <c r="BP41" t="n">
        <v>0.9763376431133447</v>
      </c>
      <c r="BQ41" t="n">
        <v>12.18931513233195</v>
      </c>
      <c r="BR41" t="n">
        <v>222.7780883498328</v>
      </c>
      <c r="BS41" t="n">
        <v>20778.81326830644</v>
      </c>
      <c r="BT41" t="n">
        <v>17667.97590807557</v>
      </c>
      <c r="BU41" t="n">
        <v>8089.42859019664</v>
      </c>
      <c r="BV41" t="n">
        <v>21148.5000375</v>
      </c>
      <c r="BW41" t="n">
        <v>1440.0975</v>
      </c>
      <c r="BX41" t="n">
        <v>35.92038703</v>
      </c>
      <c r="BY41" t="inlineStr">
        <is>
          <t>2022-07-27 00:38:00</t>
        </is>
      </c>
      <c r="BZ41" t="inlineStr">
        <is>
          <t>2022-07-27 00:38:00</t>
        </is>
      </c>
      <c r="CA41" t="inlineStr">
        <is>
          <t>2022-07-27 00:38:00</t>
        </is>
      </c>
    </row>
    <row r="42">
      <c r="A42" t="n">
        <v>39</v>
      </c>
      <c r="B42" t="n">
        <v>200</v>
      </c>
      <c r="C42" t="n">
        <v>71</v>
      </c>
      <c r="D42" t="n">
        <v>689.070571474511</v>
      </c>
      <c r="E42" t="n">
        <v>9.139308503456515</v>
      </c>
      <c r="F42" t="n">
        <v>146.0182072475397</v>
      </c>
      <c r="G42" t="n">
        <v>2137.418091298848</v>
      </c>
      <c r="H42" t="n">
        <v>26744.31662773411</v>
      </c>
      <c r="I42" t="n">
        <v>133183.4463446648</v>
      </c>
      <c r="J42" t="n">
        <v>-30.42843245867667</v>
      </c>
      <c r="K42" t="n">
        <v>5.836905562829652</v>
      </c>
      <c r="L42" t="n">
        <v>-16.52448390589069</v>
      </c>
      <c r="M42" t="n">
        <v>3.085670945046527</v>
      </c>
      <c r="N42" t="n">
        <v>62.82695139543996</v>
      </c>
      <c r="O42" t="n">
        <v>237.8372497791194</v>
      </c>
      <c r="P42" t="n">
        <v>0.6101168108670267</v>
      </c>
      <c r="Q42" t="n">
        <v>6.798934001854111</v>
      </c>
      <c r="R42" t="n">
        <v>168.9369421535734</v>
      </c>
      <c r="S42" t="n">
        <v>5.519943533992932</v>
      </c>
      <c r="T42" t="n">
        <v>91.27416047404752</v>
      </c>
      <c r="U42" t="n">
        <v>652.9062302995986</v>
      </c>
      <c r="V42" t="n">
        <v>94</v>
      </c>
      <c r="W42" t="n">
        <v>299</v>
      </c>
      <c r="X42" t="n">
        <v>14</v>
      </c>
      <c r="Y42" t="n">
        <v>0</v>
      </c>
      <c r="Z42" t="n">
        <v>0.1857569259714748</v>
      </c>
      <c r="AA42" t="n">
        <v>1.911963033964804</v>
      </c>
      <c r="AB42" t="n">
        <v>38.46019448014996</v>
      </c>
      <c r="AC42" t="n">
        <v>0.5825832256228481</v>
      </c>
      <c r="AD42" t="n">
        <v>2858.460144357452</v>
      </c>
      <c r="AE42" t="n">
        <v>1.180399600559873</v>
      </c>
      <c r="AF42" t="n">
        <v>17.80720711899476</v>
      </c>
      <c r="AG42" t="n">
        <v>165.4276825456072</v>
      </c>
      <c r="AH42" t="n">
        <v>27734.55124875075</v>
      </c>
      <c r="AI42" t="n">
        <v>19497.34080845022</v>
      </c>
      <c r="AJ42" t="n">
        <v>108.6776281545341</v>
      </c>
      <c r="AK42" t="n">
        <v>340.1947204673491</v>
      </c>
      <c r="AL42" t="n">
        <v>-21.83340472765508</v>
      </c>
      <c r="AM42" t="n">
        <v>2.475554134179501</v>
      </c>
      <c r="AN42" t="n">
        <v>56.02801739358588</v>
      </c>
      <c r="AO42" t="n">
        <v>68.90030762554603</v>
      </c>
      <c r="AP42" t="n">
        <v>640280.0460091582</v>
      </c>
      <c r="AQ42" t="n">
        <v>0.3018720752470702</v>
      </c>
      <c r="AR42" t="n">
        <v>0.3284195041253184</v>
      </c>
      <c r="AS42" t="n">
        <v>0.1199114130807698</v>
      </c>
      <c r="AT42" t="n">
        <v>0.04176991670385336</v>
      </c>
      <c r="AU42" t="n">
        <v>0.2080270908429883</v>
      </c>
      <c r="AV42" t="n">
        <v>7.34126265282492</v>
      </c>
      <c r="AW42" t="n">
        <v>127.535285699236</v>
      </c>
      <c r="AX42" t="n">
        <v>2589.913246693101</v>
      </c>
      <c r="AY42" t="n">
        <v>0</v>
      </c>
      <c r="AZ42" t="n">
        <v>115403.7012626859</v>
      </c>
      <c r="BA42" t="n">
        <v>19154.58232114467</v>
      </c>
      <c r="BB42" t="n">
        <v>9788.636710659097</v>
      </c>
      <c r="BC42" t="n">
        <v>28943.21903180376</v>
      </c>
      <c r="BD42" t="n">
        <v>3.085670945046527</v>
      </c>
      <c r="BE42" t="n">
        <v>0.6101168108670267</v>
      </c>
      <c r="BF42" t="n">
        <v>62.82695139543996</v>
      </c>
      <c r="BG42" t="n">
        <v>6.798934001854111</v>
      </c>
      <c r="BH42" t="n">
        <v>237.8372497791194</v>
      </c>
      <c r="BI42" t="n">
        <v>168.9369421535734</v>
      </c>
      <c r="BJ42" t="n">
        <v>65461.48065674133</v>
      </c>
      <c r="BK42" t="n">
        <v>12974.05561392688</v>
      </c>
      <c r="BL42" t="n">
        <v>90914.05291704247</v>
      </c>
      <c r="BM42" t="n">
        <v>9847.381305501711</v>
      </c>
      <c r="BN42" t="n">
        <v>8586.514291826148</v>
      </c>
      <c r="BO42" t="n">
        <v>6138.641682870547</v>
      </c>
      <c r="BP42" t="n">
        <v>0.9763376431133447</v>
      </c>
      <c r="BQ42" t="n">
        <v>12.18931513233195</v>
      </c>
      <c r="BR42" t="n">
        <v>222.7780883498328</v>
      </c>
      <c r="BS42" t="n">
        <v>20778.81326830644</v>
      </c>
      <c r="BT42" t="n">
        <v>17667.97590807557</v>
      </c>
      <c r="BU42" t="n">
        <v>8089.42859019664</v>
      </c>
      <c r="BV42" t="n">
        <v>21152.07159313</v>
      </c>
      <c r="BW42" t="n">
        <v>1440.73161465</v>
      </c>
      <c r="BX42" t="n">
        <v>35.91904</v>
      </c>
      <c r="BY42" t="inlineStr">
        <is>
          <t>2022-07-27 00:39:00</t>
        </is>
      </c>
      <c r="BZ42" t="inlineStr">
        <is>
          <t>2022-07-27 00:39:00</t>
        </is>
      </c>
      <c r="CA42" t="inlineStr">
        <is>
          <t>2022-07-27 00:39:00</t>
        </is>
      </c>
    </row>
    <row r="43">
      <c r="A43" t="n">
        <v>40</v>
      </c>
      <c r="B43" t="n">
        <v>200</v>
      </c>
      <c r="C43" t="n">
        <v>71</v>
      </c>
      <c r="D43" t="n">
        <v>689.1480277735915</v>
      </c>
      <c r="E43" t="n">
        <v>9.163980684286608</v>
      </c>
      <c r="F43" t="n">
        <v>146.0182072475397</v>
      </c>
      <c r="G43" t="n">
        <v>2139.42217695401</v>
      </c>
      <c r="H43" t="n">
        <v>26740.25965412135</v>
      </c>
      <c r="I43" t="n">
        <v>132666.8320032691</v>
      </c>
      <c r="J43" t="n">
        <v>-23.95952788383908</v>
      </c>
      <c r="K43" t="n">
        <v>6.751285006975027</v>
      </c>
      <c r="L43" t="n">
        <v>-16.52448390589069</v>
      </c>
      <c r="M43" t="n">
        <v>3.085670945046527</v>
      </c>
      <c r="N43" t="n">
        <v>62.82695139543996</v>
      </c>
      <c r="O43" t="n">
        <v>237.8372497791194</v>
      </c>
      <c r="P43" t="n">
        <v>0.609771017225239</v>
      </c>
      <c r="Q43" t="n">
        <v>6.357581576398252</v>
      </c>
      <c r="R43" t="n">
        <v>161.9465245573311</v>
      </c>
      <c r="S43" t="n">
        <v>5.544566582759796</v>
      </c>
      <c r="T43" t="n">
        <v>91.71551289950339</v>
      </c>
      <c r="U43" t="n">
        <v>659.8966478958411</v>
      </c>
      <c r="V43" t="n">
        <v>94</v>
      </c>
      <c r="W43" t="n">
        <v>301.3333333333333</v>
      </c>
      <c r="X43" t="n">
        <v>14.66666666666667</v>
      </c>
      <c r="Y43" t="n">
        <v>0</v>
      </c>
      <c r="Z43" t="n">
        <v>0.1861518516764909</v>
      </c>
      <c r="AA43" t="n">
        <v>1.911963033964804</v>
      </c>
      <c r="AB43" t="n">
        <v>38.52031553236976</v>
      </c>
      <c r="AC43" t="n">
        <v>0.5875880559495168</v>
      </c>
      <c r="AD43" t="n">
        <v>2858.531867728565</v>
      </c>
      <c r="AE43" t="n">
        <v>1.180558192728993</v>
      </c>
      <c r="AF43" t="n">
        <v>17.80720711899476</v>
      </c>
      <c r="AG43" t="n">
        <v>165.487803597827</v>
      </c>
      <c r="AH43" t="n">
        <v>27734.55325857066</v>
      </c>
      <c r="AI43" t="n">
        <v>19497.36961153245</v>
      </c>
      <c r="AJ43" t="n">
        <v>56.88170242073238</v>
      </c>
      <c r="AK43" t="n">
        <v>349.4649857261209</v>
      </c>
      <c r="AL43" t="n">
        <v>-19.97232241058176</v>
      </c>
      <c r="AM43" t="n">
        <v>2.475899927821288</v>
      </c>
      <c r="AN43" t="n">
        <v>56.46936981904173</v>
      </c>
      <c r="AO43" t="n">
        <v>75.89072522178834</v>
      </c>
      <c r="AP43" t="n">
        <v>640395.0417394028</v>
      </c>
      <c r="AQ43" t="n">
        <v>0.3018688390399503</v>
      </c>
      <c r="AR43" t="n">
        <v>0.3285051160368817</v>
      </c>
      <c r="AS43" t="n">
        <v>0.1198853846674984</v>
      </c>
      <c r="AT43" t="n">
        <v>0.04176222378696673</v>
      </c>
      <c r="AU43" t="n">
        <v>0.2079784364687029</v>
      </c>
      <c r="AV43" t="n">
        <v>7.340408041491716</v>
      </c>
      <c r="AW43" t="n">
        <v>127.5191160212112</v>
      </c>
      <c r="AX43" t="n">
        <v>2593.283309575405</v>
      </c>
      <c r="AY43" t="n">
        <v>0</v>
      </c>
      <c r="AZ43" t="n">
        <v>115395.3373862676</v>
      </c>
      <c r="BA43" t="n">
        <v>18505.42108036024</v>
      </c>
      <c r="BB43" t="n">
        <v>9537.247184529891</v>
      </c>
      <c r="BC43" t="n">
        <v>28042.66826489013</v>
      </c>
      <c r="BD43" t="n">
        <v>3.085670945046527</v>
      </c>
      <c r="BE43" t="n">
        <v>0.609771017225239</v>
      </c>
      <c r="BF43" t="n">
        <v>62.82695139543996</v>
      </c>
      <c r="BG43" t="n">
        <v>6.357581576398252</v>
      </c>
      <c r="BH43" t="n">
        <v>237.8372497791194</v>
      </c>
      <c r="BI43" t="n">
        <v>161.9465245573311</v>
      </c>
      <c r="BJ43" t="n">
        <v>65461.48065674133</v>
      </c>
      <c r="BK43" t="n">
        <v>12966.73112106705</v>
      </c>
      <c r="BL43" t="n">
        <v>90914.05291704247</v>
      </c>
      <c r="BM43" t="n">
        <v>9211.713025278885</v>
      </c>
      <c r="BN43" t="n">
        <v>8586.514291826148</v>
      </c>
      <c r="BO43" t="n">
        <v>5887.552593614415</v>
      </c>
      <c r="BP43" t="n">
        <v>0.9763376431133447</v>
      </c>
      <c r="BQ43" t="n">
        <v>12.18931513233195</v>
      </c>
      <c r="BR43" t="n">
        <v>222.7780883498328</v>
      </c>
      <c r="BS43" t="n">
        <v>20778.81326830644</v>
      </c>
      <c r="BT43" t="n">
        <v>17667.97590807557</v>
      </c>
      <c r="BU43" t="n">
        <v>8089.42859019664</v>
      </c>
      <c r="BV43" t="n">
        <v>21181.6875</v>
      </c>
      <c r="BW43" t="n">
        <v>1440.273676</v>
      </c>
      <c r="BX43" t="n">
        <v>35.93081936</v>
      </c>
      <c r="BY43" t="inlineStr">
        <is>
          <t>2022-07-27 00:41:00</t>
        </is>
      </c>
      <c r="BZ43" t="inlineStr">
        <is>
          <t>2022-07-27 00:40:00</t>
        </is>
      </c>
      <c r="CA43" t="inlineStr">
        <is>
          <t>2022-07-27 00:40:00</t>
        </is>
      </c>
    </row>
    <row r="44">
      <c r="A44" t="n">
        <v>41</v>
      </c>
      <c r="B44" t="n">
        <v>200</v>
      </c>
      <c r="C44" t="n">
        <v>71</v>
      </c>
      <c r="D44" t="n">
        <v>689.1511156140745</v>
      </c>
      <c r="E44" t="n">
        <v>9.17645230556405</v>
      </c>
      <c r="F44" t="n">
        <v>146.0182072475397</v>
      </c>
      <c r="G44" t="n">
        <v>2139.42217695401</v>
      </c>
      <c r="H44" t="n">
        <v>26737.83900056593</v>
      </c>
      <c r="I44" t="n">
        <v>132409.6614532151</v>
      </c>
      <c r="J44" t="n">
        <v>-21.46959236064009</v>
      </c>
      <c r="K44" t="n">
        <v>6.751285006975027</v>
      </c>
      <c r="L44" t="n">
        <v>-16.52448390589069</v>
      </c>
      <c r="M44" t="n">
        <v>3.085670945046527</v>
      </c>
      <c r="N44" t="n">
        <v>62.82695139543996</v>
      </c>
      <c r="O44" t="n">
        <v>237.8372497791194</v>
      </c>
      <c r="P44" t="n">
        <v>0.6048017186951059</v>
      </c>
      <c r="Q44" t="n">
        <v>6.136905363670322</v>
      </c>
      <c r="R44" t="n">
        <v>161.6626318640091</v>
      </c>
      <c r="S44" t="n">
        <v>5.561674508852467</v>
      </c>
      <c r="T44" t="n">
        <v>91.93618911223132</v>
      </c>
      <c r="U44" t="n">
        <v>660.1805405891631</v>
      </c>
      <c r="V44" t="n">
        <v>94</v>
      </c>
      <c r="W44" t="n">
        <v>304</v>
      </c>
      <c r="X44" t="n">
        <v>15</v>
      </c>
      <c r="Y44" t="n">
        <v>0</v>
      </c>
      <c r="Z44" t="n">
        <v>0.1863510116695039</v>
      </c>
      <c r="AA44" t="n">
        <v>1.911963033964804</v>
      </c>
      <c r="AB44" t="n">
        <v>38.52031553236976</v>
      </c>
      <c r="AC44" t="n">
        <v>0.5898445110620973</v>
      </c>
      <c r="AD44" t="n">
        <v>2858.535910177141</v>
      </c>
      <c r="AE44" t="n">
        <v>1.180639185954059</v>
      </c>
      <c r="AF44" t="n">
        <v>17.80720711899476</v>
      </c>
      <c r="AG44" t="n">
        <v>165.487803597827</v>
      </c>
      <c r="AH44" t="n">
        <v>27734.55416470591</v>
      </c>
      <c r="AI44" t="n">
        <v>19497.37123487621</v>
      </c>
      <c r="AJ44" t="n">
        <v>35.51325493651583</v>
      </c>
      <c r="AK44" t="n">
        <v>195.1923205591058</v>
      </c>
      <c r="AL44" t="n">
        <v>-24.86262683246609</v>
      </c>
      <c r="AM44" t="n">
        <v>2.480869226351421</v>
      </c>
      <c r="AN44" t="n">
        <v>56.69004603176967</v>
      </c>
      <c r="AO44" t="n">
        <v>76.17461791511033</v>
      </c>
      <c r="AP44" t="n">
        <v>640702.5008745905</v>
      </c>
      <c r="AQ44" t="n">
        <v>0.3033699323124444</v>
      </c>
      <c r="AR44" t="n">
        <v>0.3282431078827779</v>
      </c>
      <c r="AS44" t="n">
        <v>0.1199795406916307</v>
      </c>
      <c r="AT44" t="n">
        <v>0.04173269396980394</v>
      </c>
      <c r="AU44" t="n">
        <v>0.2066747251433431</v>
      </c>
      <c r="AV44" t="n">
        <v>7.340022636111769</v>
      </c>
      <c r="AW44" t="n">
        <v>127.5310823622577</v>
      </c>
      <c r="AX44" t="n">
        <v>2592.959740231907</v>
      </c>
      <c r="AY44" t="n">
        <v>0</v>
      </c>
      <c r="AZ44" t="n">
        <v>115407.9256895666</v>
      </c>
      <c r="BA44" t="n">
        <v>18079.91586834966</v>
      </c>
      <c r="BB44" t="n">
        <v>9526.951248221185</v>
      </c>
      <c r="BC44" t="n">
        <v>27606.86711657085</v>
      </c>
      <c r="BD44" t="n">
        <v>3.085670945046527</v>
      </c>
      <c r="BE44" t="n">
        <v>0.6048017186951059</v>
      </c>
      <c r="BF44" t="n">
        <v>62.82695139543996</v>
      </c>
      <c r="BG44" t="n">
        <v>6.136905363670322</v>
      </c>
      <c r="BH44" t="n">
        <v>237.8372497791194</v>
      </c>
      <c r="BI44" t="n">
        <v>161.6626318640091</v>
      </c>
      <c r="BJ44" t="n">
        <v>65461.48065674133</v>
      </c>
      <c r="BK44" t="n">
        <v>12861.48070272331</v>
      </c>
      <c r="BL44" t="n">
        <v>90914.05291704247</v>
      </c>
      <c r="BM44" t="n">
        <v>8893.878885167471</v>
      </c>
      <c r="BN44" t="n">
        <v>8586.514291826148</v>
      </c>
      <c r="BO44" t="n">
        <v>5877.325939273484</v>
      </c>
      <c r="BP44" t="n">
        <v>0.9763376431133447</v>
      </c>
      <c r="BQ44" t="n">
        <v>12.18931513233195</v>
      </c>
      <c r="BR44" t="n">
        <v>222.7780883498328</v>
      </c>
      <c r="BS44" t="n">
        <v>20778.81326830644</v>
      </c>
      <c r="BT44" t="n">
        <v>17667.97590807557</v>
      </c>
      <c r="BU44" t="n">
        <v>8089.42859019664</v>
      </c>
      <c r="BV44" t="n">
        <v>21180.08</v>
      </c>
      <c r="BW44" t="n">
        <v>1444.6350015</v>
      </c>
      <c r="BX44" t="n">
        <v>36.0229572</v>
      </c>
      <c r="BY44" t="inlineStr">
        <is>
          <t>2022-07-27 00:42:00</t>
        </is>
      </c>
      <c r="BZ44" t="inlineStr">
        <is>
          <t>2022-07-27 00:42:00</t>
        </is>
      </c>
      <c r="CA44" t="inlineStr">
        <is>
          <t>2022-07-27 00:42:00</t>
        </is>
      </c>
    </row>
    <row r="45">
      <c r="A45" t="n">
        <v>42</v>
      </c>
      <c r="B45" t="n">
        <v>200</v>
      </c>
      <c r="C45" t="n">
        <v>71</v>
      </c>
      <c r="D45" t="n">
        <v>689.1511156140745</v>
      </c>
      <c r="E45" t="n">
        <v>9.17645230556405</v>
      </c>
      <c r="F45" t="n">
        <v>146.0211698963525</v>
      </c>
      <c r="G45" t="n">
        <v>2139.42217695401</v>
      </c>
      <c r="H45" t="n">
        <v>26737.63780350523</v>
      </c>
      <c r="I45" t="n">
        <v>132409.6268139635</v>
      </c>
      <c r="J45" t="n">
        <v>-28.69662466449272</v>
      </c>
      <c r="K45" t="n">
        <v>6.751285006975027</v>
      </c>
      <c r="L45" t="n">
        <v>-16.52448390589069</v>
      </c>
      <c r="M45" t="n">
        <v>3.085670945046527</v>
      </c>
      <c r="N45" t="n">
        <v>61.24583429372056</v>
      </c>
      <c r="O45" t="n">
        <v>237.8372497791194</v>
      </c>
      <c r="P45" t="n">
        <v>0.6024035178404864</v>
      </c>
      <c r="Q45" t="n">
        <v>6.136905363670322</v>
      </c>
      <c r="R45" t="n">
        <v>161.5206855173481</v>
      </c>
      <c r="S45" t="n">
        <v>5.564072709707086</v>
      </c>
      <c r="T45" t="n">
        <v>93.5173062139507</v>
      </c>
      <c r="U45" t="n">
        <v>660.322486935824</v>
      </c>
      <c r="V45" t="n">
        <v>94.66666666666667</v>
      </c>
      <c r="W45" t="n">
        <v>305</v>
      </c>
      <c r="X45" t="n">
        <v>15</v>
      </c>
      <c r="Y45" t="n">
        <v>0</v>
      </c>
      <c r="Z45" t="n">
        <v>0.1863510116695039</v>
      </c>
      <c r="AA45" t="n">
        <v>1.930195425738234</v>
      </c>
      <c r="AB45" t="n">
        <v>38.52031553236976</v>
      </c>
      <c r="AC45" t="n">
        <v>0.5898684930706435</v>
      </c>
      <c r="AD45" t="n">
        <v>2858.537329640608</v>
      </c>
      <c r="AE45" t="n">
        <v>1.180639185954059</v>
      </c>
      <c r="AF45" t="n">
        <v>17.81452877784303</v>
      </c>
      <c r="AG45" t="n">
        <v>165.487803597827</v>
      </c>
      <c r="AH45" t="n">
        <v>27734.55417433647</v>
      </c>
      <c r="AI45" t="n">
        <v>19497.37180489617</v>
      </c>
      <c r="AJ45" t="n">
        <v>37.04121435241678</v>
      </c>
      <c r="AK45" t="n">
        <v>105.3148690924886</v>
      </c>
      <c r="AL45" t="n">
        <v>-27.1587883479002</v>
      </c>
      <c r="AM45" t="n">
        <v>2.483267427206041</v>
      </c>
      <c r="AN45" t="n">
        <v>55.10892893005027</v>
      </c>
      <c r="AO45" t="n">
        <v>76.31656426177132</v>
      </c>
      <c r="AP45" t="n">
        <v>641523.2069301587</v>
      </c>
      <c r="AQ45" t="n">
        <v>0.3029633095863832</v>
      </c>
      <c r="AR45" t="n">
        <v>0.3288158725472916</v>
      </c>
      <c r="AS45" t="n">
        <v>0.1201333212588448</v>
      </c>
      <c r="AT45" t="n">
        <v>0.04167836411008605</v>
      </c>
      <c r="AU45" t="n">
        <v>0.2064091324973944</v>
      </c>
      <c r="AV45" t="n">
        <v>7.34021978280352</v>
      </c>
      <c r="AW45" t="n">
        <v>127.4969291084448</v>
      </c>
      <c r="AX45" t="n">
        <v>2591.694793118468</v>
      </c>
      <c r="AY45" t="n">
        <v>0</v>
      </c>
      <c r="AZ45" t="n">
        <v>115415.0537829153</v>
      </c>
      <c r="BA45" t="n">
        <v>18028.92058533206</v>
      </c>
      <c r="BB45" t="n">
        <v>9521.80328006683</v>
      </c>
      <c r="BC45" t="n">
        <v>27550.72386539889</v>
      </c>
      <c r="BD45" t="n">
        <v>3.085670945046527</v>
      </c>
      <c r="BE45" t="n">
        <v>0.6024035178404864</v>
      </c>
      <c r="BF45" t="n">
        <v>61.24583429372056</v>
      </c>
      <c r="BG45" t="n">
        <v>6.136905363670322</v>
      </c>
      <c r="BH45" t="n">
        <v>237.8372497791194</v>
      </c>
      <c r="BI45" t="n">
        <v>161.5206855173481</v>
      </c>
      <c r="BJ45" t="n">
        <v>65461.48065674133</v>
      </c>
      <c r="BK45" t="n">
        <v>12810.6866167664</v>
      </c>
      <c r="BL45" t="n">
        <v>88629.9158104284</v>
      </c>
      <c r="BM45" t="n">
        <v>8893.878885167471</v>
      </c>
      <c r="BN45" t="n">
        <v>8586.514291826148</v>
      </c>
      <c r="BO45" t="n">
        <v>5872.21261210302</v>
      </c>
      <c r="BP45" t="n">
        <v>0.9763376431133447</v>
      </c>
      <c r="BQ45" t="n">
        <v>11.5149665755935</v>
      </c>
      <c r="BR45" t="n">
        <v>222.7780883498328</v>
      </c>
      <c r="BS45" t="n">
        <v>20778.81326830644</v>
      </c>
      <c r="BT45" t="n">
        <v>16693.7883798002</v>
      </c>
      <c r="BU45" t="n">
        <v>8089.42859019664</v>
      </c>
      <c r="BV45" t="n">
        <v>21180.08</v>
      </c>
      <c r="BW45" t="n">
        <v>1444.6350015</v>
      </c>
      <c r="BX45" t="n">
        <v>36.0229572</v>
      </c>
      <c r="BY45" t="inlineStr">
        <is>
          <t>2022-07-27 00:42:00</t>
        </is>
      </c>
      <c r="BZ45" t="inlineStr">
        <is>
          <t>2022-07-27 00:42:00</t>
        </is>
      </c>
      <c r="CA45" t="inlineStr">
        <is>
          <t>2022-07-27 00:42:00</t>
        </is>
      </c>
    </row>
    <row r="46">
      <c r="A46" t="n">
        <v>43</v>
      </c>
      <c r="B46" t="n">
        <v>200</v>
      </c>
      <c r="C46" t="n">
        <v>71</v>
      </c>
      <c r="D46" t="n">
        <v>689.1638198922883</v>
      </c>
      <c r="E46" t="n">
        <v>9.17645230556405</v>
      </c>
      <c r="F46" t="n">
        <v>146.0308376509773</v>
      </c>
      <c r="G46" t="n">
        <v>2139.42217695401</v>
      </c>
      <c r="H46" t="n">
        <v>26736.78292869172</v>
      </c>
      <c r="I46" t="n">
        <v>132409.1296072317</v>
      </c>
      <c r="J46" t="n">
        <v>-31.07590413610037</v>
      </c>
      <c r="K46" t="n">
        <v>7.248523152341199</v>
      </c>
      <c r="L46" t="n">
        <v>-16.52448390589069</v>
      </c>
      <c r="M46" t="n">
        <v>3.085670945046527</v>
      </c>
      <c r="N46" t="n">
        <v>60.45527574286086</v>
      </c>
      <c r="O46" t="n">
        <v>237.8372497791194</v>
      </c>
      <c r="P46" t="n">
        <v>0.5969013244600939</v>
      </c>
      <c r="Q46" t="n">
        <v>6.136905363670322</v>
      </c>
      <c r="R46" t="n">
        <v>158.2884628692821</v>
      </c>
      <c r="S46" t="n">
        <v>5.569574903087479</v>
      </c>
      <c r="T46" t="n">
        <v>94.30786476481042</v>
      </c>
      <c r="U46" t="n">
        <v>663.55470958389</v>
      </c>
      <c r="V46" t="n">
        <v>95</v>
      </c>
      <c r="W46" t="n">
        <v>306.3333333333333</v>
      </c>
      <c r="X46" t="n">
        <v>15</v>
      </c>
      <c r="Y46" t="n">
        <v>0</v>
      </c>
      <c r="Z46" t="n">
        <v>0.1863510116695039</v>
      </c>
      <c r="AA46" t="n">
        <v>1.939427867549612</v>
      </c>
      <c r="AB46" t="n">
        <v>38.52031553236976</v>
      </c>
      <c r="AC46" t="n">
        <v>0.6221907195513037</v>
      </c>
      <c r="AD46" t="n">
        <v>2858.537384662542</v>
      </c>
      <c r="AE46" t="n">
        <v>1.180639185954059</v>
      </c>
      <c r="AF46" t="n">
        <v>17.81830585319183</v>
      </c>
      <c r="AG46" t="n">
        <v>165.487803597827</v>
      </c>
      <c r="AH46" t="n">
        <v>27734.56715404944</v>
      </c>
      <c r="AI46" t="n">
        <v>19497.37182699146</v>
      </c>
      <c r="AJ46" t="n">
        <v>48.25937344774901</v>
      </c>
      <c r="AK46" t="n">
        <v>149.2529982107049</v>
      </c>
      <c r="AL46" t="n">
        <v>-25.26313925993079</v>
      </c>
      <c r="AM46" t="n">
        <v>2.488769620586433</v>
      </c>
      <c r="AN46" t="n">
        <v>54.31837037919056</v>
      </c>
      <c r="AO46" t="n">
        <v>79.54878690983736</v>
      </c>
      <c r="AP46" t="n">
        <v>641530.2875734547</v>
      </c>
      <c r="AQ46" t="n">
        <v>0.3029599657456192</v>
      </c>
      <c r="AR46" t="n">
        <v>0.3288222505647194</v>
      </c>
      <c r="AS46" t="n">
        <v>0.1201319953336121</v>
      </c>
      <c r="AT46" t="n">
        <v>0.0416779041012055</v>
      </c>
      <c r="AU46" t="n">
        <v>0.2064078842548438</v>
      </c>
      <c r="AV46" t="n">
        <v>7.340223328962675</v>
      </c>
      <c r="AW46" t="n">
        <v>127.5089505482253</v>
      </c>
      <c r="AX46" t="n">
        <v>2591.692789252866</v>
      </c>
      <c r="AY46" t="n">
        <v>0</v>
      </c>
      <c r="AZ46" t="n">
        <v>115415.056117179</v>
      </c>
      <c r="BA46" t="n">
        <v>17911.69756655465</v>
      </c>
      <c r="BB46" t="n">
        <v>9404.804777580997</v>
      </c>
      <c r="BC46" t="n">
        <v>27316.50234413565</v>
      </c>
      <c r="BD46" t="n">
        <v>3.085670945046527</v>
      </c>
      <c r="BE46" t="n">
        <v>0.5969013244600939</v>
      </c>
      <c r="BF46" t="n">
        <v>60.45527574286086</v>
      </c>
      <c r="BG46" t="n">
        <v>6.136905363670322</v>
      </c>
      <c r="BH46" t="n">
        <v>237.8372497791194</v>
      </c>
      <c r="BI46" t="n">
        <v>158.2884628692821</v>
      </c>
      <c r="BJ46" t="n">
        <v>65461.48065674133</v>
      </c>
      <c r="BK46" t="n">
        <v>12694.18535242593</v>
      </c>
      <c r="BL46" t="n">
        <v>87487.84725712136</v>
      </c>
      <c r="BM46" t="n">
        <v>8893.878885167471</v>
      </c>
      <c r="BN46" t="n">
        <v>8586.514291826148</v>
      </c>
      <c r="BO46" t="n">
        <v>5755.844510882856</v>
      </c>
      <c r="BP46" t="n">
        <v>0.9763376431133447</v>
      </c>
      <c r="BQ46" t="n">
        <v>11.17779229722428</v>
      </c>
      <c r="BR46" t="n">
        <v>222.7780883498328</v>
      </c>
      <c r="BS46" t="n">
        <v>20778.81326830644</v>
      </c>
      <c r="BT46" t="n">
        <v>16206.69461566252</v>
      </c>
      <c r="BU46" t="n">
        <v>8089.42859019664</v>
      </c>
      <c r="BV46" t="n">
        <v>21173.60410407</v>
      </c>
      <c r="BW46" t="n">
        <v>1443.31860806</v>
      </c>
      <c r="BX46" t="n">
        <v>36.00250165</v>
      </c>
      <c r="BY46" t="inlineStr">
        <is>
          <t>2022-07-27 00:43:00</t>
        </is>
      </c>
      <c r="BZ46" t="inlineStr">
        <is>
          <t>2022-07-27 00:43:00</t>
        </is>
      </c>
      <c r="CA46" t="inlineStr">
        <is>
          <t>2022-07-27 00:43:00</t>
        </is>
      </c>
    </row>
    <row r="47">
      <c r="A47" t="n">
        <v>44</v>
      </c>
      <c r="B47" t="n">
        <v>200</v>
      </c>
      <c r="C47" t="n">
        <v>71</v>
      </c>
      <c r="D47" t="n">
        <v>689.1638198922883</v>
      </c>
      <c r="E47" t="n">
        <v>9.17645230556405</v>
      </c>
      <c r="F47" t="n">
        <v>146.0308376509773</v>
      </c>
      <c r="G47" t="n">
        <v>2139.42217695401</v>
      </c>
      <c r="H47" t="n">
        <v>26736.18129847563</v>
      </c>
      <c r="I47" t="n">
        <v>132408.1997293926</v>
      </c>
      <c r="J47" t="n">
        <v>-29.54431659576652</v>
      </c>
      <c r="K47" t="n">
        <v>7.497142225024285</v>
      </c>
      <c r="L47" t="n">
        <v>-16.52448390589069</v>
      </c>
      <c r="M47" t="n">
        <v>3.085670945046527</v>
      </c>
      <c r="N47" t="n">
        <v>60.45527574286086</v>
      </c>
      <c r="O47" t="n">
        <v>237.8372497791194</v>
      </c>
      <c r="P47" t="n">
        <v>0.5941502277698977</v>
      </c>
      <c r="Q47" t="n">
        <v>12.56582890432693</v>
      </c>
      <c r="R47" t="n">
        <v>156.6723515452491</v>
      </c>
      <c r="S47" t="n">
        <v>5.572325999777675</v>
      </c>
      <c r="T47" t="n">
        <v>101.0369671437224</v>
      </c>
      <c r="U47" t="n">
        <v>665.170820907923</v>
      </c>
      <c r="V47" t="n">
        <v>95</v>
      </c>
      <c r="W47" t="n">
        <v>309</v>
      </c>
      <c r="X47" t="n">
        <v>15</v>
      </c>
      <c r="Y47" t="n">
        <v>0</v>
      </c>
      <c r="Z47" t="n">
        <v>0.1863510116695039</v>
      </c>
      <c r="AA47" t="n">
        <v>1.939427867549612</v>
      </c>
      <c r="AB47" t="n">
        <v>38.52031553236976</v>
      </c>
      <c r="AC47" t="n">
        <v>0.6386574479636102</v>
      </c>
      <c r="AD47" t="n">
        <v>2858.540084265027</v>
      </c>
      <c r="AE47" t="n">
        <v>1.180639185954059</v>
      </c>
      <c r="AF47" t="n">
        <v>17.81830585319183</v>
      </c>
      <c r="AG47" t="n">
        <v>165.487803597827</v>
      </c>
      <c r="AH47" t="n">
        <v>27734.57376663254</v>
      </c>
      <c r="AI47" t="n">
        <v>19497.37291107722</v>
      </c>
      <c r="AJ47" t="n">
        <v>45.73630223593185</v>
      </c>
      <c r="AK47" t="n">
        <v>161.7617820529586</v>
      </c>
      <c r="AL47" t="n">
        <v>-25.43536812650128</v>
      </c>
      <c r="AM47" t="n">
        <v>2.49152071727663</v>
      </c>
      <c r="AN47" t="n">
        <v>47.88944683853396</v>
      </c>
      <c r="AO47" t="n">
        <v>81.16489823387037</v>
      </c>
      <c r="AP47" t="n">
        <v>641247.0828919985</v>
      </c>
      <c r="AQ47" t="n">
        <v>0.3030010948691024</v>
      </c>
      <c r="AR47" t="n">
        <v>0.328686135119219</v>
      </c>
      <c r="AS47" t="n">
        <v>0.1201168044437032</v>
      </c>
      <c r="AT47" t="n">
        <v>0.04169639601083817</v>
      </c>
      <c r="AU47" t="n">
        <v>0.2064995695571372</v>
      </c>
      <c r="AV47" t="n">
        <v>7.340359970269098</v>
      </c>
      <c r="AW47" t="n">
        <v>127.5173315822532</v>
      </c>
      <c r="AX47" t="n">
        <v>2591.840084950263</v>
      </c>
      <c r="AY47" t="n">
        <v>0</v>
      </c>
      <c r="AZ47" t="n">
        <v>115409.9313652499</v>
      </c>
      <c r="BA47" t="n">
        <v>17808.79156940794</v>
      </c>
      <c r="BB47" t="n">
        <v>18670.89211849367</v>
      </c>
      <c r="BC47" t="n">
        <v>36479.68368790161</v>
      </c>
      <c r="BD47" t="n">
        <v>3.085670945046527</v>
      </c>
      <c r="BE47" t="n">
        <v>0.5941502277698977</v>
      </c>
      <c r="BF47" t="n">
        <v>60.45527574286086</v>
      </c>
      <c r="BG47" t="n">
        <v>12.56582890432693</v>
      </c>
      <c r="BH47" t="n">
        <v>237.8372497791194</v>
      </c>
      <c r="BI47" t="n">
        <v>156.6723515452491</v>
      </c>
      <c r="BJ47" t="n">
        <v>65461.48065674133</v>
      </c>
      <c r="BK47" t="n">
        <v>12635.9347202557</v>
      </c>
      <c r="BL47" t="n">
        <v>87487.84725712136</v>
      </c>
      <c r="BM47" t="n">
        <v>18175.02649925409</v>
      </c>
      <c r="BN47" t="n">
        <v>8586.514291826148</v>
      </c>
      <c r="BO47" t="n">
        <v>5697.660460272774</v>
      </c>
      <c r="BP47" t="n">
        <v>0.9763376431133447</v>
      </c>
      <c r="BQ47" t="n">
        <v>11.17779229722428</v>
      </c>
      <c r="BR47" t="n">
        <v>222.7780883498328</v>
      </c>
      <c r="BS47" t="n">
        <v>20778.81326830644</v>
      </c>
      <c r="BT47" t="n">
        <v>16206.69461566252</v>
      </c>
      <c r="BU47" t="n">
        <v>8089.42859019664</v>
      </c>
      <c r="BV47" t="n">
        <v>21178.5</v>
      </c>
      <c r="BW47" t="n">
        <v>1443.655</v>
      </c>
      <c r="BX47" t="n">
        <v>36.02320124</v>
      </c>
      <c r="BY47" t="inlineStr">
        <is>
          <t>2022-07-27 00:45:00</t>
        </is>
      </c>
      <c r="BZ47" t="inlineStr">
        <is>
          <t>2022-07-27 00:44:00</t>
        </is>
      </c>
      <c r="CA47" t="inlineStr">
        <is>
          <t>2022-07-27 00:44:00</t>
        </is>
      </c>
    </row>
    <row r="48">
      <c r="A48" t="n">
        <v>45</v>
      </c>
      <c r="B48" t="n">
        <v>200</v>
      </c>
      <c r="C48" t="n">
        <v>71</v>
      </c>
      <c r="D48" t="n">
        <v>689.1638198922883</v>
      </c>
      <c r="E48" t="n">
        <v>9.17645230556405</v>
      </c>
      <c r="F48" t="n">
        <v>146.0299078949075</v>
      </c>
      <c r="G48" t="n">
        <v>2139.42217695401</v>
      </c>
      <c r="H48" t="n">
        <v>26736.09420207095</v>
      </c>
      <c r="I48" t="n">
        <v>132407.5413082498</v>
      </c>
      <c r="J48" t="n">
        <v>-31.2551025897665</v>
      </c>
      <c r="K48" t="n">
        <v>7.497142225024285</v>
      </c>
      <c r="L48" t="n">
        <v>-16.52448390589069</v>
      </c>
      <c r="M48" t="n">
        <v>3.085670945046527</v>
      </c>
      <c r="N48" t="n">
        <v>60.13643455722825</v>
      </c>
      <c r="O48" t="n">
        <v>237.8372497791194</v>
      </c>
      <c r="P48" t="n">
        <v>0.5941502277698977</v>
      </c>
      <c r="Q48" t="n">
        <v>15.78029067465524</v>
      </c>
      <c r="R48" t="n">
        <v>155.415231170842</v>
      </c>
      <c r="S48" t="n">
        <v>5.572325999777675</v>
      </c>
      <c r="T48" t="n">
        <v>104.720359518811</v>
      </c>
      <c r="U48" t="n">
        <v>666.4279412823302</v>
      </c>
      <c r="V48" t="n">
        <v>95.66666666666667</v>
      </c>
      <c r="W48" t="n">
        <v>310.6666666666667</v>
      </c>
      <c r="X48" t="n">
        <v>15</v>
      </c>
      <c r="Y48" t="n">
        <v>0</v>
      </c>
      <c r="Z48" t="n">
        <v>0.1863510116695039</v>
      </c>
      <c r="AA48" t="n">
        <v>1.942914189291233</v>
      </c>
      <c r="AB48" t="n">
        <v>38.52031553236976</v>
      </c>
      <c r="AC48" t="n">
        <v>0.6388102555495985</v>
      </c>
      <c r="AD48" t="n">
        <v>2858.553991514531</v>
      </c>
      <c r="AE48" t="n">
        <v>1.180639185954059</v>
      </c>
      <c r="AF48" t="n">
        <v>17.81970586366353</v>
      </c>
      <c r="AG48" t="n">
        <v>165.487803597827</v>
      </c>
      <c r="AH48" t="n">
        <v>27734.57382799584</v>
      </c>
      <c r="AI48" t="n">
        <v>19497.37849584431</v>
      </c>
      <c r="AJ48" t="n">
        <v>18.63484766431373</v>
      </c>
      <c r="AK48" t="n">
        <v>179.5539333713685</v>
      </c>
      <c r="AL48" t="n">
        <v>-25.19053831540988</v>
      </c>
      <c r="AM48" t="n">
        <v>2.49152071727663</v>
      </c>
      <c r="AN48" t="n">
        <v>44.35614388257304</v>
      </c>
      <c r="AO48" t="n">
        <v>82.42201860827743</v>
      </c>
      <c r="AP48" t="n">
        <v>641382.3544933796</v>
      </c>
      <c r="AQ48" t="n">
        <v>0.3030072370901097</v>
      </c>
      <c r="AR48" t="n">
        <v>0.3286934033218679</v>
      </c>
      <c r="AS48" t="n">
        <v>0.1201605174788585</v>
      </c>
      <c r="AT48" t="n">
        <v>0.04168698614639862</v>
      </c>
      <c r="AU48" t="n">
        <v>0.2064518559627652</v>
      </c>
      <c r="AV48" t="n">
        <v>7.340229976794639</v>
      </c>
      <c r="AW48" t="n">
        <v>127.51477699811</v>
      </c>
      <c r="AX48" t="n">
        <v>2591.537629197615</v>
      </c>
      <c r="AY48" t="n">
        <v>0</v>
      </c>
      <c r="AZ48" t="n">
        <v>115411.8631627609</v>
      </c>
      <c r="BA48" t="n">
        <v>17786.64432552894</v>
      </c>
      <c r="BB48" t="n">
        <v>23287.59342995285</v>
      </c>
      <c r="BC48" t="n">
        <v>41074.23775548179</v>
      </c>
      <c r="BD48" t="n">
        <v>3.085670945046527</v>
      </c>
      <c r="BE48" t="n">
        <v>0.5941502277698977</v>
      </c>
      <c r="BF48" t="n">
        <v>60.13643455722825</v>
      </c>
      <c r="BG48" t="n">
        <v>15.78029067465524</v>
      </c>
      <c r="BH48" t="n">
        <v>237.8372497791194</v>
      </c>
      <c r="BI48" t="n">
        <v>155.415231170842</v>
      </c>
      <c r="BJ48" t="n">
        <v>65461.48065674133</v>
      </c>
      <c r="BK48" t="n">
        <v>12635.9347202557</v>
      </c>
      <c r="BL48" t="n">
        <v>87027.82797710842</v>
      </c>
      <c r="BM48" t="n">
        <v>22815.60030629741</v>
      </c>
      <c r="BN48" t="n">
        <v>8586.514291826148</v>
      </c>
      <c r="BO48" t="n">
        <v>5652.386275684803</v>
      </c>
      <c r="BP48" t="n">
        <v>0.9763376431133447</v>
      </c>
      <c r="BQ48" t="n">
        <v>10.68482799896624</v>
      </c>
      <c r="BR48" t="n">
        <v>222.7780883498328</v>
      </c>
      <c r="BS48" t="n">
        <v>20778.81326830644</v>
      </c>
      <c r="BT48" t="n">
        <v>15495.45312060029</v>
      </c>
      <c r="BU48" t="n">
        <v>8089.42859019664</v>
      </c>
      <c r="BV48" t="n">
        <v>21192.36826469</v>
      </c>
      <c r="BW48" t="n">
        <v>1442.785</v>
      </c>
      <c r="BX48" t="n">
        <v>36.0142</v>
      </c>
      <c r="BY48" t="inlineStr">
        <is>
          <t>2022-07-27 00:46:00</t>
        </is>
      </c>
      <c r="BZ48" t="inlineStr">
        <is>
          <t>2022-07-27 00:46:00</t>
        </is>
      </c>
      <c r="CA48" t="inlineStr">
        <is>
          <t>2022-07-27 00:46:00</t>
        </is>
      </c>
    </row>
    <row r="49">
      <c r="A49" t="n">
        <v>46</v>
      </c>
      <c r="B49" t="n">
        <v>200</v>
      </c>
      <c r="C49" t="n">
        <v>71</v>
      </c>
      <c r="D49" t="n">
        <v>689.1669406708048</v>
      </c>
      <c r="E49" t="n">
        <v>9.176202157363786</v>
      </c>
      <c r="F49" t="n">
        <v>146.0327233571679</v>
      </c>
      <c r="G49" t="n">
        <v>2139.42217695401</v>
      </c>
      <c r="H49" t="n">
        <v>26734.2294651455</v>
      </c>
      <c r="I49" t="n">
        <v>132404.8131735777</v>
      </c>
      <c r="J49" t="n">
        <v>-28.13610660283026</v>
      </c>
      <c r="K49" t="n">
        <v>7.497142225024285</v>
      </c>
      <c r="L49" t="n">
        <v>-16.52448390589069</v>
      </c>
      <c r="M49" t="n">
        <v>3.081915926147598</v>
      </c>
      <c r="N49" t="n">
        <v>59.97701396441195</v>
      </c>
      <c r="O49" t="n">
        <v>237.8372497791194</v>
      </c>
      <c r="P49" t="n">
        <v>0.5656773647683599</v>
      </c>
      <c r="Q49" t="n">
        <v>15.36487091609536</v>
      </c>
      <c r="R49" t="n">
        <v>154.7866709836385</v>
      </c>
      <c r="S49" t="n">
        <v>5.604553881678142</v>
      </c>
      <c r="T49" t="n">
        <v>105.4007053324849</v>
      </c>
      <c r="U49" t="n">
        <v>667.0565014695336</v>
      </c>
      <c r="V49" t="n">
        <v>96.66666666666667</v>
      </c>
      <c r="W49" t="n">
        <v>312.3333333333333</v>
      </c>
      <c r="X49" t="n">
        <v>15.66666666666667</v>
      </c>
      <c r="Y49" t="n">
        <v>0</v>
      </c>
      <c r="Z49" t="n">
        <v>0.186393494129842</v>
      </c>
      <c r="AA49" t="n">
        <v>1.945953225497142</v>
      </c>
      <c r="AB49" t="n">
        <v>38.52031553236976</v>
      </c>
      <c r="AC49" t="n">
        <v>0.6390949841796139</v>
      </c>
      <c r="AD49" t="n">
        <v>2858.564431313988</v>
      </c>
      <c r="AE49" t="n">
        <v>1.180656245716645</v>
      </c>
      <c r="AF49" t="n">
        <v>17.82094332554894</v>
      </c>
      <c r="AG49" t="n">
        <v>165.487803597827</v>
      </c>
      <c r="AH49" t="n">
        <v>27734.57394233486</v>
      </c>
      <c r="AI49" t="n">
        <v>19497.38268817737</v>
      </c>
      <c r="AJ49" t="n">
        <v>-1.415623494371661</v>
      </c>
      <c r="AK49" t="n">
        <v>182.5070541688867</v>
      </c>
      <c r="AL49" t="n">
        <v>-24.13422516684206</v>
      </c>
      <c r="AM49" t="n">
        <v>2.516238561379238</v>
      </c>
      <c r="AN49" t="n">
        <v>44.61214304831662</v>
      </c>
      <c r="AO49" t="n">
        <v>83.05057879548094</v>
      </c>
      <c r="AP49" t="n">
        <v>641360.9565048942</v>
      </c>
      <c r="AQ49" t="n">
        <v>0.3032157705430779</v>
      </c>
      <c r="AR49" t="n">
        <v>0.3285031428967112</v>
      </c>
      <c r="AS49" t="n">
        <v>0.120134500523917</v>
      </c>
      <c r="AT49" t="n">
        <v>0.04168858539891027</v>
      </c>
      <c r="AU49" t="n">
        <v>0.2064580006373836</v>
      </c>
      <c r="AV49" t="n">
        <v>7.339785021973017</v>
      </c>
      <c r="AW49" t="n">
        <v>127.5250629639978</v>
      </c>
      <c r="AX49" t="n">
        <v>2591.780386687677</v>
      </c>
      <c r="AY49" t="n">
        <v>0</v>
      </c>
      <c r="AZ49" t="n">
        <v>115414.7353802296</v>
      </c>
      <c r="BA49" t="n">
        <v>17181.19807848582</v>
      </c>
      <c r="BB49" t="n">
        <v>22662.70673347598</v>
      </c>
      <c r="BC49" t="n">
        <v>39843.9048119618</v>
      </c>
      <c r="BD49" t="n">
        <v>3.081915926147598</v>
      </c>
      <c r="BE49" t="n">
        <v>0.5656773647683599</v>
      </c>
      <c r="BF49" t="n">
        <v>59.97701396441195</v>
      </c>
      <c r="BG49" t="n">
        <v>15.36487091609536</v>
      </c>
      <c r="BH49" t="n">
        <v>237.8372497791194</v>
      </c>
      <c r="BI49" t="n">
        <v>154.7866709836385</v>
      </c>
      <c r="BJ49" t="n">
        <v>65381.87996371276</v>
      </c>
      <c r="BK49" t="n">
        <v>12032.35330337487</v>
      </c>
      <c r="BL49" t="n">
        <v>86797.81833710195</v>
      </c>
      <c r="BM49" t="n">
        <v>22216.07897333655</v>
      </c>
      <c r="BN49" t="n">
        <v>8586.514291826148</v>
      </c>
      <c r="BO49" t="n">
        <v>5629.749183390818</v>
      </c>
      <c r="BP49" t="n">
        <v>0.8916182510510499</v>
      </c>
      <c r="BQ49" t="n">
        <v>10.43834584983722</v>
      </c>
      <c r="BR49" t="n">
        <v>222.7780883498328</v>
      </c>
      <c r="BS49" t="n">
        <v>18982.89093006172</v>
      </c>
      <c r="BT49" t="n">
        <v>15139.83237306918</v>
      </c>
      <c r="BU49" t="n">
        <v>8089.42859019664</v>
      </c>
      <c r="BV49" t="n">
        <v>21198.48</v>
      </c>
      <c r="BW49" t="n">
        <v>1443.17</v>
      </c>
      <c r="BX49" t="n">
        <v>36.00239</v>
      </c>
      <c r="BY49" t="inlineStr">
        <is>
          <t>2022-07-27 00:47:00</t>
        </is>
      </c>
      <c r="BZ49" t="inlineStr">
        <is>
          <t>2022-07-27 00:47:00</t>
        </is>
      </c>
      <c r="CA49" t="inlineStr">
        <is>
          <t>2022-07-27 00:47:00</t>
        </is>
      </c>
    </row>
    <row r="50">
      <c r="A50" t="n">
        <v>47</v>
      </c>
      <c r="B50" t="n">
        <v>200</v>
      </c>
      <c r="C50" t="n">
        <v>71</v>
      </c>
      <c r="D50" t="n">
        <v>689.1669406708048</v>
      </c>
      <c r="E50" t="n">
        <v>9.176077083263653</v>
      </c>
      <c r="F50" t="n">
        <v>146.0333570328707</v>
      </c>
      <c r="G50" t="n">
        <v>2139.42217695401</v>
      </c>
      <c r="H50" t="n">
        <v>26732.91669298836</v>
      </c>
      <c r="I50" t="n">
        <v>132402.1154169154</v>
      </c>
      <c r="J50" t="n">
        <v>-24.24834367971686</v>
      </c>
      <c r="K50" t="n">
        <v>7.497142225024285</v>
      </c>
      <c r="L50" t="n">
        <v>-16.52448390589069</v>
      </c>
      <c r="M50" t="n">
        <v>3.080038416698132</v>
      </c>
      <c r="N50" t="n">
        <v>59.97701396441195</v>
      </c>
      <c r="O50" t="n">
        <v>237.8372497791194</v>
      </c>
      <c r="P50" t="n">
        <v>0.551440933267591</v>
      </c>
      <c r="Q50" t="n">
        <v>15.00318864010478</v>
      </c>
      <c r="R50" t="n">
        <v>153.6576780523551</v>
      </c>
      <c r="S50" t="n">
        <v>5.620667822628374</v>
      </c>
      <c r="T50" t="n">
        <v>105.8151403396245</v>
      </c>
      <c r="U50" t="n">
        <v>668.185494400817</v>
      </c>
      <c r="V50" t="n">
        <v>97</v>
      </c>
      <c r="W50" t="n">
        <v>315.6666666666667</v>
      </c>
      <c r="X50" t="n">
        <v>16</v>
      </c>
      <c r="Y50" t="n">
        <v>0</v>
      </c>
      <c r="Z50" t="n">
        <v>0.1864147353600111</v>
      </c>
      <c r="AA50" t="n">
        <v>1.94658690119992</v>
      </c>
      <c r="AB50" t="n">
        <v>38.52031553236976</v>
      </c>
      <c r="AC50" t="n">
        <v>0.6485723288795219</v>
      </c>
      <c r="AD50" t="n">
        <v>2858.570003085676</v>
      </c>
      <c r="AE50" t="n">
        <v>1.180664775597939</v>
      </c>
      <c r="AF50" t="n">
        <v>17.82119779190895</v>
      </c>
      <c r="AG50" t="n">
        <v>165.487803597827</v>
      </c>
      <c r="AH50" t="n">
        <v>27734.57774817024</v>
      </c>
      <c r="AI50" t="n">
        <v>19497.38492564435</v>
      </c>
      <c r="AJ50" t="n">
        <v>48.58590204781495</v>
      </c>
      <c r="AK50" t="n">
        <v>255.8086951839736</v>
      </c>
      <c r="AL50" t="n">
        <v>-18.89637206204681</v>
      </c>
      <c r="AM50" t="n">
        <v>2.528597483430543</v>
      </c>
      <c r="AN50" t="n">
        <v>44.97382532430719</v>
      </c>
      <c r="AO50" t="n">
        <v>84.17957172676435</v>
      </c>
      <c r="AP50" t="n">
        <v>641438.941800717</v>
      </c>
      <c r="AQ50" t="n">
        <v>0.3032539402455803</v>
      </c>
      <c r="AR50" t="n">
        <v>0.32855965881567</v>
      </c>
      <c r="AS50" t="n">
        <v>0.1200805042692236</v>
      </c>
      <c r="AT50" t="n">
        <v>0.04167915606508901</v>
      </c>
      <c r="AU50" t="n">
        <v>0.206426740604437</v>
      </c>
      <c r="AV50" t="n">
        <v>7.339467372157344</v>
      </c>
      <c r="AW50" t="n">
        <v>127.5214337504</v>
      </c>
      <c r="AX50" t="n">
        <v>2592.099589255279</v>
      </c>
      <c r="AY50" t="n">
        <v>0</v>
      </c>
      <c r="AZ50" t="n">
        <v>115416.1922814951</v>
      </c>
      <c r="BA50" t="n">
        <v>16844.56161874683</v>
      </c>
      <c r="BB50" t="n">
        <v>22131.41070508072</v>
      </c>
      <c r="BC50" t="n">
        <v>38975.97232382754</v>
      </c>
      <c r="BD50" t="n">
        <v>3.080038416698132</v>
      </c>
      <c r="BE50" t="n">
        <v>0.551440933267591</v>
      </c>
      <c r="BF50" t="n">
        <v>59.97701396441195</v>
      </c>
      <c r="BG50" t="n">
        <v>15.00318864010478</v>
      </c>
      <c r="BH50" t="n">
        <v>237.8372497791194</v>
      </c>
      <c r="BI50" t="n">
        <v>153.6576780523551</v>
      </c>
      <c r="BJ50" t="n">
        <v>65342.07961719847</v>
      </c>
      <c r="BK50" t="n">
        <v>11730.56259493445</v>
      </c>
      <c r="BL50" t="n">
        <v>86797.81833710195</v>
      </c>
      <c r="BM50" t="n">
        <v>21694.50336256881</v>
      </c>
      <c r="BN50" t="n">
        <v>8586.514291826148</v>
      </c>
      <c r="BO50" t="n">
        <v>5589.193744869218</v>
      </c>
      <c r="BP50" t="n">
        <v>0.8492585550199023</v>
      </c>
      <c r="BQ50" t="n">
        <v>10.43834584983722</v>
      </c>
      <c r="BR50" t="n">
        <v>222.7780883498328</v>
      </c>
      <c r="BS50" t="n">
        <v>18084.92976093937</v>
      </c>
      <c r="BT50" t="n">
        <v>15139.83237306918</v>
      </c>
      <c r="BU50" t="n">
        <v>8089.42859019664</v>
      </c>
      <c r="BV50" t="n">
        <v>21166.2875</v>
      </c>
      <c r="BW50" t="n">
        <v>1440.615</v>
      </c>
      <c r="BX50" t="n">
        <v>35.9217825</v>
      </c>
      <c r="BY50" t="inlineStr">
        <is>
          <t>2022-07-27 00:48:00</t>
        </is>
      </c>
      <c r="BZ50" t="inlineStr">
        <is>
          <t>2022-07-27 00:48:00</t>
        </is>
      </c>
      <c r="CA50" t="inlineStr">
        <is>
          <t>2022-07-27 00:48:00</t>
        </is>
      </c>
    </row>
    <row r="51">
      <c r="A51" t="n">
        <v>48</v>
      </c>
      <c r="B51" t="n">
        <v>200</v>
      </c>
      <c r="C51" t="n">
        <v>71</v>
      </c>
      <c r="D51" t="n">
        <v>689.1669406708048</v>
      </c>
      <c r="E51" t="n">
        <v>9.176077083263653</v>
      </c>
      <c r="F51" t="n">
        <v>146.0333570328707</v>
      </c>
      <c r="G51" t="n">
        <v>2139.42217695401</v>
      </c>
      <c r="H51" t="n">
        <v>26732.12992302235</v>
      </c>
      <c r="I51" t="n">
        <v>132401.4088492639</v>
      </c>
      <c r="J51" t="n">
        <v>-22.75493087250167</v>
      </c>
      <c r="K51" t="n">
        <v>7.497142225024285</v>
      </c>
      <c r="L51" t="n">
        <v>-16.52448390589069</v>
      </c>
      <c r="M51" t="n">
        <v>3.080038416698132</v>
      </c>
      <c r="N51" t="n">
        <v>59.97701396441195</v>
      </c>
      <c r="O51" t="n">
        <v>237.8372497791194</v>
      </c>
      <c r="P51" t="n">
        <v>0.5454763517374855</v>
      </c>
      <c r="Q51" t="n">
        <v>14.92165937712515</v>
      </c>
      <c r="R51" t="n">
        <v>153.0931815867134</v>
      </c>
      <c r="S51" t="n">
        <v>5.626632404158481</v>
      </c>
      <c r="T51" t="n">
        <v>105.8966696026041</v>
      </c>
      <c r="U51" t="n">
        <v>668.7499908664587</v>
      </c>
      <c r="V51" t="n">
        <v>97</v>
      </c>
      <c r="W51" t="n">
        <v>318.3333333333333</v>
      </c>
      <c r="X51" t="n">
        <v>16</v>
      </c>
      <c r="Y51" t="n">
        <v>0</v>
      </c>
      <c r="Z51" t="n">
        <v>0.1864147353600111</v>
      </c>
      <c r="AA51" t="n">
        <v>1.94658690119992</v>
      </c>
      <c r="AB51" t="n">
        <v>38.52031553236976</v>
      </c>
      <c r="AC51" t="n">
        <v>0.6533448955335162</v>
      </c>
      <c r="AD51" t="n">
        <v>2858.571750422123</v>
      </c>
      <c r="AE51" t="n">
        <v>1.180664775597939</v>
      </c>
      <c r="AF51" t="n">
        <v>17.82119779190895</v>
      </c>
      <c r="AG51" t="n">
        <v>165.487803597827</v>
      </c>
      <c r="AH51" t="n">
        <v>27734.57966469893</v>
      </c>
      <c r="AI51" t="n">
        <v>19497.38562732558</v>
      </c>
      <c r="AJ51" t="n">
        <v>68.75417665764648</v>
      </c>
      <c r="AK51" t="n">
        <v>300.2499429071684</v>
      </c>
      <c r="AL51" t="n">
        <v>-17.15976224541016</v>
      </c>
      <c r="AM51" t="n">
        <v>2.534562064960648</v>
      </c>
      <c r="AN51" t="n">
        <v>45.05535458728682</v>
      </c>
      <c r="AO51" t="n">
        <v>84.74406819240605</v>
      </c>
      <c r="AP51" t="n">
        <v>640595.378448862</v>
      </c>
      <c r="AQ51" t="n">
        <v>0.3031921431228754</v>
      </c>
      <c r="AR51" t="n">
        <v>0.3284098695050189</v>
      </c>
      <c r="AS51" t="n">
        <v>0.1199694232922934</v>
      </c>
      <c r="AT51" t="n">
        <v>0.04173315017070461</v>
      </c>
      <c r="AU51" t="n">
        <v>0.2066954139091076</v>
      </c>
      <c r="AV51" t="n">
        <v>7.340225532704305</v>
      </c>
      <c r="AW51" t="n">
        <v>127.5361975950414</v>
      </c>
      <c r="AX51" t="n">
        <v>2592.897368534474</v>
      </c>
      <c r="AY51" t="n">
        <v>0</v>
      </c>
      <c r="AZ51" t="n">
        <v>115400.0104569835</v>
      </c>
      <c r="BA51" t="n">
        <v>16694.18972466793</v>
      </c>
      <c r="BB51" t="n">
        <v>22016.28536692497</v>
      </c>
      <c r="BC51" t="n">
        <v>38710.4750915929</v>
      </c>
      <c r="BD51" t="n">
        <v>3.080038416698132</v>
      </c>
      <c r="BE51" t="n">
        <v>0.5454763517374855</v>
      </c>
      <c r="BF51" t="n">
        <v>59.97701396441195</v>
      </c>
      <c r="BG51" t="n">
        <v>14.92165937712515</v>
      </c>
      <c r="BH51" t="n">
        <v>237.8372497791194</v>
      </c>
      <c r="BI51" t="n">
        <v>153.0931815867134</v>
      </c>
      <c r="BJ51" t="n">
        <v>65342.07961719847</v>
      </c>
      <c r="BK51" t="n">
        <v>11604.28793348826</v>
      </c>
      <c r="BL51" t="n">
        <v>86797.81833710195</v>
      </c>
      <c r="BM51" t="n">
        <v>21577.05192384837</v>
      </c>
      <c r="BN51" t="n">
        <v>8586.514291826148</v>
      </c>
      <c r="BO51" t="n">
        <v>5568.916025608418</v>
      </c>
      <c r="BP51" t="n">
        <v>0.8492585550199023</v>
      </c>
      <c r="BQ51" t="n">
        <v>10.43834584983722</v>
      </c>
      <c r="BR51" t="n">
        <v>222.7780883498328</v>
      </c>
      <c r="BS51" t="n">
        <v>18084.92976093937</v>
      </c>
      <c r="BT51" t="n">
        <v>15139.83237306918</v>
      </c>
      <c r="BU51" t="n">
        <v>8089.42859019664</v>
      </c>
      <c r="BV51" t="n">
        <v>21170.7495</v>
      </c>
      <c r="BW51" t="n">
        <v>1440.43</v>
      </c>
      <c r="BX51" t="n">
        <v>35.93450632</v>
      </c>
      <c r="BY51" t="inlineStr">
        <is>
          <t>2022-07-27 00:49:00</t>
        </is>
      </c>
      <c r="BZ51" t="inlineStr">
        <is>
          <t>2022-07-27 00:49:00</t>
        </is>
      </c>
      <c r="CA51" t="inlineStr">
        <is>
          <t>2022-07-27 00:49:00</t>
        </is>
      </c>
    </row>
    <row r="52">
      <c r="A52" t="n">
        <v>49</v>
      </c>
      <c r="B52" t="n">
        <v>200</v>
      </c>
      <c r="C52" t="n">
        <v>71</v>
      </c>
      <c r="D52" t="n">
        <v>689.1669406708048</v>
      </c>
      <c r="E52" t="n">
        <v>9.175571961086904</v>
      </c>
      <c r="F52" t="n">
        <v>146.0333570328707</v>
      </c>
      <c r="G52" t="n">
        <v>2139.42217695401</v>
      </c>
      <c r="H52" t="n">
        <v>26731.78476787854</v>
      </c>
      <c r="I52" t="n">
        <v>132401.4088492639</v>
      </c>
      <c r="J52" t="n">
        <v>-23.5144084064346</v>
      </c>
      <c r="K52" t="n">
        <v>7.497142225024285</v>
      </c>
      <c r="L52" t="n">
        <v>-16.52448390589069</v>
      </c>
      <c r="M52" t="n">
        <v>3.068189191588081</v>
      </c>
      <c r="N52" t="n">
        <v>59.97701396441195</v>
      </c>
      <c r="O52" t="n">
        <v>237.8372497791194</v>
      </c>
      <c r="P52" t="n">
        <v>0.5424940609724328</v>
      </c>
      <c r="Q52" t="n">
        <v>14.9141359201115</v>
      </c>
      <c r="R52" t="n">
        <v>200.258846960128</v>
      </c>
      <c r="S52" t="n">
        <v>5.641463920033587</v>
      </c>
      <c r="T52" t="n">
        <v>105.9041930596177</v>
      </c>
      <c r="U52" t="n">
        <v>715.9156562398733</v>
      </c>
      <c r="V52" t="n">
        <v>98.33333333333333</v>
      </c>
      <c r="W52" t="n">
        <v>320.3333333333333</v>
      </c>
      <c r="X52" t="n">
        <v>16</v>
      </c>
      <c r="Y52" t="n">
        <v>0</v>
      </c>
      <c r="Z52" t="n">
        <v>0.1865497764557775</v>
      </c>
      <c r="AA52" t="n">
        <v>1.94658690119992</v>
      </c>
      <c r="AB52" t="n">
        <v>38.52031553236976</v>
      </c>
      <c r="AC52" t="n">
        <v>0.7274505656072563</v>
      </c>
      <c r="AD52" t="n">
        <v>2858.571750422123</v>
      </c>
      <c r="AE52" t="n">
        <v>1.18071900430821</v>
      </c>
      <c r="AF52" t="n">
        <v>17.82119779190895</v>
      </c>
      <c r="AG52" t="n">
        <v>165.487803597827</v>
      </c>
      <c r="AH52" t="n">
        <v>27734.60942345413</v>
      </c>
      <c r="AI52" t="n">
        <v>19497.38562732558</v>
      </c>
      <c r="AJ52" t="n">
        <v>64.16668494617507</v>
      </c>
      <c r="AK52" t="n">
        <v>303.0952231382452</v>
      </c>
      <c r="AL52" t="n">
        <v>-17.51918500199274</v>
      </c>
      <c r="AM52" t="n">
        <v>2.525695130615649</v>
      </c>
      <c r="AN52" t="n">
        <v>45.06287804430048</v>
      </c>
      <c r="AO52" t="n">
        <v>37.57840281899146</v>
      </c>
      <c r="AP52" t="n">
        <v>640635.91467452</v>
      </c>
      <c r="AQ52" t="n">
        <v>0.3032368696050439</v>
      </c>
      <c r="AR52" t="n">
        <v>0.3283469185110052</v>
      </c>
      <c r="AS52" t="n">
        <v>0.1200043237943677</v>
      </c>
      <c r="AT52" t="n">
        <v>0.04172911261793196</v>
      </c>
      <c r="AU52" t="n">
        <v>0.2066827754716513</v>
      </c>
      <c r="AV52" t="n">
        <v>7.34010064888146</v>
      </c>
      <c r="AW52" t="n">
        <v>127.5376321404058</v>
      </c>
      <c r="AX52" t="n">
        <v>2592.680746698369</v>
      </c>
      <c r="AY52" t="n">
        <v>0</v>
      </c>
      <c r="AZ52" t="n">
        <v>115400.631202581</v>
      </c>
      <c r="BA52" t="n">
        <v>18314.74510880507</v>
      </c>
      <c r="BB52" t="n">
        <v>22016.28536692497</v>
      </c>
      <c r="BC52" t="n">
        <v>40331.03047573005</v>
      </c>
      <c r="BD52" t="n">
        <v>3.068189191588081</v>
      </c>
      <c r="BE52" t="n">
        <v>0.5424940609724328</v>
      </c>
      <c r="BF52" t="n">
        <v>59.97701396441195</v>
      </c>
      <c r="BG52" t="n">
        <v>14.9141359201115</v>
      </c>
      <c r="BH52" t="n">
        <v>237.8372497791194</v>
      </c>
      <c r="BI52" t="n">
        <v>200.258846960128</v>
      </c>
      <c r="BJ52" t="n">
        <v>65091.22264062444</v>
      </c>
      <c r="BK52" t="n">
        <v>11541.15060276516</v>
      </c>
      <c r="BL52" t="n">
        <v>86797.81833710195</v>
      </c>
      <c r="BM52" t="n">
        <v>21566.2149106622</v>
      </c>
      <c r="BN52" t="n">
        <v>8586.514291826148</v>
      </c>
      <c r="BO52" t="n">
        <v>7263.790926056389</v>
      </c>
      <c r="BP52" t="n">
        <v>0.7227002098635334</v>
      </c>
      <c r="BQ52" t="n">
        <v>10.43834584983722</v>
      </c>
      <c r="BR52" t="n">
        <v>222.7780883498328</v>
      </c>
      <c r="BS52" t="n">
        <v>15405.59473849934</v>
      </c>
      <c r="BT52" t="n">
        <v>15139.83237306918</v>
      </c>
      <c r="BU52" t="n">
        <v>8089.42859019664</v>
      </c>
      <c r="BV52" t="n">
        <v>21170.7495</v>
      </c>
      <c r="BW52" t="n">
        <v>1440.43</v>
      </c>
      <c r="BX52" t="n">
        <v>35.93450632</v>
      </c>
      <c r="BY52" t="inlineStr">
        <is>
          <t>2022-07-27 00:49:00</t>
        </is>
      </c>
      <c r="BZ52" t="inlineStr">
        <is>
          <t>2022-07-27 00:49:00</t>
        </is>
      </c>
      <c r="CA52" t="inlineStr">
        <is>
          <t>2022-07-27 00:49:00</t>
        </is>
      </c>
    </row>
    <row r="53">
      <c r="A53" t="n">
        <v>50</v>
      </c>
      <c r="B53" t="n">
        <v>200</v>
      </c>
      <c r="C53" t="n">
        <v>71</v>
      </c>
      <c r="D53" t="n">
        <v>689.1700133854565</v>
      </c>
      <c r="E53" t="n">
        <v>9.175454315441902</v>
      </c>
      <c r="F53" t="n">
        <v>146.6535884623308</v>
      </c>
      <c r="G53" t="n">
        <v>2115.990884113368</v>
      </c>
      <c r="H53" t="n">
        <v>26728.7579857903</v>
      </c>
      <c r="I53" t="n">
        <v>132401.239124067</v>
      </c>
      <c r="J53" t="n">
        <v>-81.59159476931096</v>
      </c>
      <c r="K53" t="n">
        <v>7.497142225024285</v>
      </c>
      <c r="L53" t="n">
        <v>-76.96797116920446</v>
      </c>
      <c r="M53" t="n">
        <v>3.062264579033055</v>
      </c>
      <c r="N53" t="n">
        <v>51.91302266709199</v>
      </c>
      <c r="O53" t="n">
        <v>237.0648944365206</v>
      </c>
      <c r="P53" t="n">
        <v>0.5424940609724328</v>
      </c>
      <c r="Q53" t="n">
        <v>14.58771741746181</v>
      </c>
      <c r="R53" t="n">
        <v>223.8416796468352</v>
      </c>
      <c r="S53" t="n">
        <v>5.647388532588612</v>
      </c>
      <c r="T53" t="n">
        <v>114.8734070799661</v>
      </c>
      <c r="U53" t="n">
        <v>763.4807964086298</v>
      </c>
      <c r="V53" t="n">
        <v>100.3333333333333</v>
      </c>
      <c r="W53" t="n">
        <v>323</v>
      </c>
      <c r="X53" t="n">
        <v>16.66666666666667</v>
      </c>
      <c r="Y53" t="n">
        <v>0</v>
      </c>
      <c r="Z53" t="n">
        <v>0.1866189846350884</v>
      </c>
      <c r="AA53" t="n">
        <v>2.034410901199389</v>
      </c>
      <c r="AB53" t="n">
        <v>38.52939792000394</v>
      </c>
      <c r="AC53" t="n">
        <v>0.7675362011558812</v>
      </c>
      <c r="AD53" t="n">
        <v>2858.571929277899</v>
      </c>
      <c r="AE53" t="n">
        <v>1.180747806294773</v>
      </c>
      <c r="AF53" t="n">
        <v>17.85646540324498</v>
      </c>
      <c r="AG53" t="n">
        <v>165.4914508254309</v>
      </c>
      <c r="AH53" t="n">
        <v>27734.62552071784</v>
      </c>
      <c r="AI53" t="n">
        <v>19497.38569914896</v>
      </c>
      <c r="AJ53" t="n">
        <v>72.21433675656858</v>
      </c>
      <c r="AK53" t="n">
        <v>262.8230766093856</v>
      </c>
      <c r="AL53" t="n">
        <v>-17.5406575681607</v>
      </c>
      <c r="AM53" t="n">
        <v>2.519770518060623</v>
      </c>
      <c r="AN53" t="n">
        <v>37.32530524963021</v>
      </c>
      <c r="AO53" t="n">
        <v>13.22321478968539</v>
      </c>
      <c r="AP53" t="n">
        <v>640619.4249737426</v>
      </c>
      <c r="AQ53" t="n">
        <v>0.3032196356016226</v>
      </c>
      <c r="AR53" t="n">
        <v>0.3283553702410439</v>
      </c>
      <c r="AS53" t="n">
        <v>0.1200074127350308</v>
      </c>
      <c r="AT53" t="n">
        <v>0.04173007698213129</v>
      </c>
      <c r="AU53" t="n">
        <v>0.2066875044401715</v>
      </c>
      <c r="AV53" t="n">
        <v>7.340087558873972</v>
      </c>
      <c r="AW53" t="n">
        <v>127.5341364862553</v>
      </c>
      <c r="AX53" t="n">
        <v>2592.610006635386</v>
      </c>
      <c r="AY53" t="n">
        <v>0</v>
      </c>
      <c r="AZ53" t="n">
        <v>115397.5443709256</v>
      </c>
      <c r="BA53" t="n">
        <v>18714.90838178453</v>
      </c>
      <c r="BB53" t="n">
        <v>21990.36281562446</v>
      </c>
      <c r="BC53" t="n">
        <v>40705.27119740899</v>
      </c>
      <c r="BD53" t="n">
        <v>3.062264579033055</v>
      </c>
      <c r="BE53" t="n">
        <v>0.5424940609724328</v>
      </c>
      <c r="BF53" t="n">
        <v>51.91302266709199</v>
      </c>
      <c r="BG53" t="n">
        <v>14.58771741746181</v>
      </c>
      <c r="BH53" t="n">
        <v>237.0648944365206</v>
      </c>
      <c r="BI53" t="n">
        <v>223.8416796468352</v>
      </c>
      <c r="BJ53" t="n">
        <v>64965.79415233744</v>
      </c>
      <c r="BK53" t="n">
        <v>11541.15060276516</v>
      </c>
      <c r="BL53" t="n">
        <v>75186.75950778637</v>
      </c>
      <c r="BM53" t="n">
        <v>21096.21484967577</v>
      </c>
      <c r="BN53" t="n">
        <v>8558.781322306546</v>
      </c>
      <c r="BO53" t="n">
        <v>8111.228376280375</v>
      </c>
      <c r="BP53" t="n">
        <v>0.6594210372853491</v>
      </c>
      <c r="BQ53" t="n">
        <v>10.11215198725077</v>
      </c>
      <c r="BR53" t="n">
        <v>199.8292348513627</v>
      </c>
      <c r="BS53" t="n">
        <v>14065.92722727933</v>
      </c>
      <c r="BT53" t="n">
        <v>14670.15724711614</v>
      </c>
      <c r="BU53" t="n">
        <v>7265.403922429828</v>
      </c>
      <c r="BV53" t="n">
        <v>21165.63</v>
      </c>
      <c r="BW53" t="n">
        <v>1439.865</v>
      </c>
      <c r="BX53" t="n">
        <v>35.90700807</v>
      </c>
      <c r="BY53" t="inlineStr">
        <is>
          <t>2022-07-27 00:50:00</t>
        </is>
      </c>
      <c r="BZ53" t="inlineStr">
        <is>
          <t>2022-07-27 00:50:00</t>
        </is>
      </c>
      <c r="CA53" t="inlineStr">
        <is>
          <t>2022-07-27 00:50:00</t>
        </is>
      </c>
    </row>
    <row r="54">
      <c r="A54" t="n">
        <v>51</v>
      </c>
      <c r="B54" t="n">
        <v>200</v>
      </c>
      <c r="C54" t="n">
        <v>71</v>
      </c>
      <c r="D54" t="n">
        <v>693.5930222721707</v>
      </c>
      <c r="E54" t="n">
        <v>9.17497363758644</v>
      </c>
      <c r="F54" t="n">
        <v>147.0664227392382</v>
      </c>
      <c r="G54" t="n">
        <v>2150.331358528545</v>
      </c>
      <c r="H54" t="n">
        <v>26725.51991953927</v>
      </c>
      <c r="I54" t="n">
        <v>134731.7793824468</v>
      </c>
      <c r="J54" t="n">
        <v>-152.6079845574622</v>
      </c>
      <c r="K54" t="n">
        <v>7.497142225024285</v>
      </c>
      <c r="L54" t="n">
        <v>-107.1897148008613</v>
      </c>
      <c r="M54" t="n">
        <v>3.008193808616177</v>
      </c>
      <c r="N54" t="n">
        <v>45.10784839165554</v>
      </c>
      <c r="O54" t="n">
        <v>211.1451469370139</v>
      </c>
      <c r="P54" t="n">
        <v>0.5324420645828283</v>
      </c>
      <c r="Q54" t="n">
        <v>14.42582114731234</v>
      </c>
      <c r="R54" t="n">
        <v>219.4471970511852</v>
      </c>
      <c r="S54" t="n">
        <v>5.711511299395095</v>
      </c>
      <c r="T54" t="n">
        <v>122.1298797357413</v>
      </c>
      <c r="U54" t="n">
        <v>805.4000025735114</v>
      </c>
      <c r="V54" t="n">
        <v>104.3333333333333</v>
      </c>
      <c r="W54" t="n">
        <v>326</v>
      </c>
      <c r="X54" t="n">
        <v>17</v>
      </c>
      <c r="Y54" t="n">
        <v>0</v>
      </c>
      <c r="Z54" t="n">
        <v>0.1872375024964417</v>
      </c>
      <c r="AA54" t="n">
        <v>2.111240870753242</v>
      </c>
      <c r="AB54" t="n">
        <v>40.16594759854494</v>
      </c>
      <c r="AC54" t="n">
        <v>0.8130105619259518</v>
      </c>
      <c r="AD54" t="n">
        <v>2928.422613019774</v>
      </c>
      <c r="AE54" t="n">
        <v>1.180995784787358</v>
      </c>
      <c r="AF54" t="n">
        <v>17.88805588177688</v>
      </c>
      <c r="AG54" t="n">
        <v>166.9652347156587</v>
      </c>
      <c r="AH54" t="n">
        <v>27734.64375345921</v>
      </c>
      <c r="AI54" t="n">
        <v>19567.23626915551</v>
      </c>
      <c r="AJ54" t="n">
        <v>91.17726465726105</v>
      </c>
      <c r="AK54" t="n">
        <v>235.5951573945154</v>
      </c>
      <c r="AL54" t="n">
        <v>-25.60362053812247</v>
      </c>
      <c r="AM54" t="n">
        <v>2.475751744033349</v>
      </c>
      <c r="AN54" t="n">
        <v>30.68202724434323</v>
      </c>
      <c r="AO54" t="n">
        <v>-8.302050114171211</v>
      </c>
      <c r="AP54" t="n">
        <v>640507.1095123575</v>
      </c>
      <c r="AQ54" t="n">
        <v>0.3032039273856019</v>
      </c>
      <c r="AR54" t="n">
        <v>0.3303755583228559</v>
      </c>
      <c r="AS54" t="n">
        <v>0.1179662595765265</v>
      </c>
      <c r="AT54" t="n">
        <v>0.04173036064452496</v>
      </c>
      <c r="AU54" t="n">
        <v>0.2067238940704908</v>
      </c>
      <c r="AV54" t="n">
        <v>7.327098304187335</v>
      </c>
      <c r="AW54" t="n">
        <v>127.4338763315373</v>
      </c>
      <c r="AX54" t="n">
        <v>2663.871061665092</v>
      </c>
      <c r="AY54" t="n">
        <v>0</v>
      </c>
      <c r="AZ54" t="n">
        <v>117630.7939445672</v>
      </c>
      <c r="BA54" t="n">
        <v>18333.79956869726</v>
      </c>
      <c r="BB54" t="n">
        <v>21763.65614004556</v>
      </c>
      <c r="BC54" t="n">
        <v>40097.45570874282</v>
      </c>
      <c r="BD54" t="n">
        <v>3.008193808616177</v>
      </c>
      <c r="BE54" t="n">
        <v>0.5324420645828283</v>
      </c>
      <c r="BF54" t="n">
        <v>45.10784839165554</v>
      </c>
      <c r="BG54" t="n">
        <v>14.42582114731234</v>
      </c>
      <c r="BH54" t="n">
        <v>211.1451469370139</v>
      </c>
      <c r="BI54" t="n">
        <v>219.4471970511852</v>
      </c>
      <c r="BJ54" t="n">
        <v>63821.97999352339</v>
      </c>
      <c r="BK54" t="n">
        <v>11328.51047009954</v>
      </c>
      <c r="BL54" t="n">
        <v>65390.95883063244</v>
      </c>
      <c r="BM54" t="n">
        <v>20863.106076657</v>
      </c>
      <c r="BN54" t="n">
        <v>7628.97845070477</v>
      </c>
      <c r="BO54" t="n">
        <v>7953.590155781607</v>
      </c>
      <c r="BP54" t="n">
        <v>0.512873626715782</v>
      </c>
      <c r="BQ54" t="n">
        <v>9.102626021446669</v>
      </c>
      <c r="BR54" t="n">
        <v>169.3910430790309</v>
      </c>
      <c r="BS54" t="n">
        <v>10965.86037314249</v>
      </c>
      <c r="BT54" t="n">
        <v>13217.40987496261</v>
      </c>
      <c r="BU54" t="n">
        <v>6173.12625420265</v>
      </c>
      <c r="BV54" t="n">
        <v>21154.02</v>
      </c>
      <c r="BW54" t="n">
        <v>1438.88</v>
      </c>
      <c r="BX54" t="n">
        <v>35.87185</v>
      </c>
      <c r="BY54" t="inlineStr">
        <is>
          <t>2022-07-27 00:52:00</t>
        </is>
      </c>
      <c r="BZ54" t="inlineStr">
        <is>
          <t>2022-07-27 00:52:00</t>
        </is>
      </c>
      <c r="CA54" t="inlineStr">
        <is>
          <t>2022-07-27 00:52:00</t>
        </is>
      </c>
    </row>
    <row r="55">
      <c r="A55" t="n">
        <v>52</v>
      </c>
      <c r="B55" t="n">
        <v>200</v>
      </c>
      <c r="C55" t="n">
        <v>71</v>
      </c>
      <c r="D55" t="n">
        <v>693.8157600696765</v>
      </c>
      <c r="E55" t="n">
        <v>9.175390057023151</v>
      </c>
      <c r="F55" t="n">
        <v>147.1061474281853</v>
      </c>
      <c r="G55" t="n">
        <v>2152.937943435449</v>
      </c>
      <c r="H55" t="n">
        <v>26724.65172305026</v>
      </c>
      <c r="I55" t="n">
        <v>134781.0756881159</v>
      </c>
      <c r="J55" t="n">
        <v>-173.4916181309718</v>
      </c>
      <c r="K55" t="n">
        <v>7.497142225024285</v>
      </c>
      <c r="L55" t="n">
        <v>-107.1897148008613</v>
      </c>
      <c r="M55" t="n">
        <v>2.979772713920812</v>
      </c>
      <c r="N55" t="n">
        <v>43.7212590782673</v>
      </c>
      <c r="O55" t="n">
        <v>198.3783620229104</v>
      </c>
      <c r="P55" t="n">
        <v>0.5274160663880261</v>
      </c>
      <c r="Q55" t="n">
        <v>14.41904497652813</v>
      </c>
      <c r="R55" t="n">
        <v>216.4693480139683</v>
      </c>
      <c r="S55" t="n">
        <v>5.744958392285262</v>
      </c>
      <c r="T55" t="n">
        <v>123.5232452199138</v>
      </c>
      <c r="U55" t="n">
        <v>821.1446365248321</v>
      </c>
      <c r="V55" t="n">
        <v>106.6666666666667</v>
      </c>
      <c r="W55" t="n">
        <v>328.3333333333333</v>
      </c>
      <c r="X55" t="n">
        <v>17</v>
      </c>
      <c r="Y55" t="n">
        <v>0</v>
      </c>
      <c r="Z55" t="n">
        <v>0.1875727569095675</v>
      </c>
      <c r="AA55" t="n">
        <v>2.127529612329587</v>
      </c>
      <c r="AB55" t="n">
        <v>40.37649242869285</v>
      </c>
      <c r="AC55" t="n">
        <v>0.8349829749042018</v>
      </c>
      <c r="AD55" t="n">
        <v>2929.90326811698</v>
      </c>
      <c r="AE55" t="n">
        <v>1.181136273490047</v>
      </c>
      <c r="AF55" t="n">
        <v>17.8948639750081</v>
      </c>
      <c r="AG55" t="n">
        <v>167.0957554416576</v>
      </c>
      <c r="AH55" t="n">
        <v>27734.65256272115</v>
      </c>
      <c r="AI55" t="n">
        <v>19568.71217685793</v>
      </c>
      <c r="AJ55" t="n">
        <v>86.33095783914791</v>
      </c>
      <c r="AK55" t="n">
        <v>232.7591824478734</v>
      </c>
      <c r="AL55" t="n">
        <v>-29.32127673334065</v>
      </c>
      <c r="AM55" t="n">
        <v>2.452356647532787</v>
      </c>
      <c r="AN55" t="n">
        <v>29.3022141017392</v>
      </c>
      <c r="AO55" t="n">
        <v>-18.09098599105793</v>
      </c>
      <c r="AP55" t="n">
        <v>644305.1320098722</v>
      </c>
      <c r="AQ55" t="n">
        <v>0.3012276048291953</v>
      </c>
      <c r="AR55" t="n">
        <v>0.3284484558455793</v>
      </c>
      <c r="AS55" t="n">
        <v>0.1197222529207398</v>
      </c>
      <c r="AT55" t="n">
        <v>0.04148032760854512</v>
      </c>
      <c r="AU55" t="n">
        <v>0.2091213587959404</v>
      </c>
      <c r="AV55" t="n">
        <v>7.330599625239813</v>
      </c>
      <c r="AW55" t="n">
        <v>127.503356627442</v>
      </c>
      <c r="AX55" t="n">
        <v>2660.011929958833</v>
      </c>
      <c r="AY55" t="n">
        <v>0</v>
      </c>
      <c r="AZ55" t="n">
        <v>117663.8982820589</v>
      </c>
      <c r="BA55" t="n">
        <v>18254.11221854904</v>
      </c>
      <c r="BB55" t="n">
        <v>21618.65206218977</v>
      </c>
      <c r="BC55" t="n">
        <v>39872.76428073881</v>
      </c>
      <c r="BD55" t="n">
        <v>2.979772713920812</v>
      </c>
      <c r="BE55" t="n">
        <v>0.5274160663880261</v>
      </c>
      <c r="BF55" t="n">
        <v>43.7212590782673</v>
      </c>
      <c r="BG55" t="n">
        <v>14.41904497652813</v>
      </c>
      <c r="BH55" t="n">
        <v>198.3783620229104</v>
      </c>
      <c r="BI55" t="n">
        <v>216.4693480139683</v>
      </c>
      <c r="BJ55" t="n">
        <v>63220.74939255822</v>
      </c>
      <c r="BK55" t="n">
        <v>11222.19040376673</v>
      </c>
      <c r="BL55" t="n">
        <v>63395.82319938437</v>
      </c>
      <c r="BM55" t="n">
        <v>20853.35619962422</v>
      </c>
      <c r="BN55" t="n">
        <v>7171.010257283781</v>
      </c>
      <c r="BO55" t="n">
        <v>7846.769201795919</v>
      </c>
      <c r="BP55" t="n">
        <v>0.4039633622079771</v>
      </c>
      <c r="BQ55" t="n">
        <v>8.679411504191229</v>
      </c>
      <c r="BR55" t="n">
        <v>159.9091605674826</v>
      </c>
      <c r="BS55" t="n">
        <v>8661.708263554972</v>
      </c>
      <c r="BT55" t="n">
        <v>12608.4549703741</v>
      </c>
      <c r="BU55" t="n">
        <v>5832.993587030765</v>
      </c>
      <c r="BV55" t="n">
        <v>21161.37749999</v>
      </c>
      <c r="BW55" t="n">
        <v>1438.8475945</v>
      </c>
      <c r="BX55" t="n">
        <v>35.87185</v>
      </c>
      <c r="BY55" t="inlineStr">
        <is>
          <t>2022-07-27 00:53:00</t>
        </is>
      </c>
      <c r="BZ55" t="inlineStr">
        <is>
          <t>2022-07-27 00:53:00</t>
        </is>
      </c>
      <c r="CA55" t="inlineStr">
        <is>
          <t>2022-07-27 00:52:00</t>
        </is>
      </c>
    </row>
    <row r="56">
      <c r="A56" t="n">
        <v>53</v>
      </c>
      <c r="B56" t="n">
        <v>200</v>
      </c>
      <c r="C56" t="n">
        <v>71</v>
      </c>
      <c r="D56" t="n">
        <v>693.8157600696765</v>
      </c>
      <c r="E56" t="n">
        <v>9.175307027183619</v>
      </c>
      <c r="F56" t="n">
        <v>147.1061474281853</v>
      </c>
      <c r="G56" t="n">
        <v>2152.937943435449</v>
      </c>
      <c r="H56" t="n">
        <v>26722.86657013307</v>
      </c>
      <c r="I56" t="n">
        <v>134779.2696472185</v>
      </c>
      <c r="J56" t="n">
        <v>-169.9713560761505</v>
      </c>
      <c r="K56" t="n">
        <v>7.497142225024285</v>
      </c>
      <c r="L56" t="n">
        <v>-107.1897148008613</v>
      </c>
      <c r="M56" t="n">
        <v>2.97907985917735</v>
      </c>
      <c r="N56" t="n">
        <v>43.7212590782673</v>
      </c>
      <c r="O56" t="n">
        <v>198.3783620229104</v>
      </c>
      <c r="P56" t="n">
        <v>0.5274160663880261</v>
      </c>
      <c r="Q56" t="n">
        <v>14.25714136460756</v>
      </c>
      <c r="R56" t="n">
        <v>212.1142883773413</v>
      </c>
      <c r="S56" t="n">
        <v>5.745651247028724</v>
      </c>
      <c r="T56" t="n">
        <v>123.6851488318343</v>
      </c>
      <c r="U56" t="n">
        <v>825.4996961614592</v>
      </c>
      <c r="V56" t="n">
        <v>107</v>
      </c>
      <c r="W56" t="n">
        <v>330.3333333333333</v>
      </c>
      <c r="X56" t="n">
        <v>17</v>
      </c>
      <c r="Y56" t="n">
        <v>0</v>
      </c>
      <c r="Z56" t="n">
        <v>0.1875806820378844</v>
      </c>
      <c r="AA56" t="n">
        <v>2.127529612329587</v>
      </c>
      <c r="AB56" t="n">
        <v>40.37649242869285</v>
      </c>
      <c r="AC56" t="n">
        <v>0.8365681301694865</v>
      </c>
      <c r="AD56" t="n">
        <v>2929.9468525942</v>
      </c>
      <c r="AE56" t="n">
        <v>1.181139450605338</v>
      </c>
      <c r="AF56" t="n">
        <v>17.8948639750081</v>
      </c>
      <c r="AG56" t="n">
        <v>167.0957554416576</v>
      </c>
      <c r="AH56" t="n">
        <v>27734.65319819616</v>
      </c>
      <c r="AI56" t="n">
        <v>19568.7296494973</v>
      </c>
      <c r="AJ56" t="n">
        <v>80.24206955218598</v>
      </c>
      <c r="AK56" t="n">
        <v>223.6129739260197</v>
      </c>
      <c r="AL56" t="n">
        <v>-27.69846204105324</v>
      </c>
      <c r="AM56" t="n">
        <v>2.451663792789324</v>
      </c>
      <c r="AN56" t="n">
        <v>29.46411771365976</v>
      </c>
      <c r="AO56" t="n">
        <v>-13.73592635443091</v>
      </c>
      <c r="AP56" t="n">
        <v>644569.0416169468</v>
      </c>
      <c r="AQ56" t="n">
        <v>0.3012278330859239</v>
      </c>
      <c r="AR56" t="n">
        <v>0.3283796035754905</v>
      </c>
      <c r="AS56" t="n">
        <v>0.1198162834077298</v>
      </c>
      <c r="AT56" t="n">
        <v>0.04146334407962318</v>
      </c>
      <c r="AU56" t="n">
        <v>0.2091129358512327</v>
      </c>
      <c r="AV56" t="n">
        <v>7.330569174027826</v>
      </c>
      <c r="AW56" t="n">
        <v>127.5066345270669</v>
      </c>
      <c r="AX56" t="n">
        <v>2659.615247980339</v>
      </c>
      <c r="AY56" t="n">
        <v>0</v>
      </c>
      <c r="AZ56" t="n">
        <v>117668.1492216651</v>
      </c>
      <c r="BA56" t="n">
        <v>18024.15577053422</v>
      </c>
      <c r="BB56" t="n">
        <v>21455.79657584474</v>
      </c>
      <c r="BC56" t="n">
        <v>39479.95234637896</v>
      </c>
      <c r="BD56" t="n">
        <v>2.97907985917735</v>
      </c>
      <c r="BE56" t="n">
        <v>0.5274160663880261</v>
      </c>
      <c r="BF56" t="n">
        <v>43.7212590782673</v>
      </c>
      <c r="BG56" t="n">
        <v>14.25714136460756</v>
      </c>
      <c r="BH56" t="n">
        <v>198.3783620229104</v>
      </c>
      <c r="BI56" t="n">
        <v>212.1142883773413</v>
      </c>
      <c r="BJ56" t="n">
        <v>63206.08763177915</v>
      </c>
      <c r="BK56" t="n">
        <v>11222.19040376673</v>
      </c>
      <c r="BL56" t="n">
        <v>63395.82319938437</v>
      </c>
      <c r="BM56" t="n">
        <v>20620.31002777649</v>
      </c>
      <c r="BN56" t="n">
        <v>7171.010257283781</v>
      </c>
      <c r="BO56" t="n">
        <v>7690.594786503175</v>
      </c>
      <c r="BP56" t="n">
        <v>0.3861450825964665</v>
      </c>
      <c r="BQ56" t="n">
        <v>8.679411504191229</v>
      </c>
      <c r="BR56" t="n">
        <v>159.9091605674826</v>
      </c>
      <c r="BS56" t="n">
        <v>8284.648922295421</v>
      </c>
      <c r="BT56" t="n">
        <v>12608.4549703741</v>
      </c>
      <c r="BU56" t="n">
        <v>5832.993587030765</v>
      </c>
      <c r="BV56" t="n">
        <v>21161.37749999</v>
      </c>
      <c r="BW56" t="n">
        <v>1439.425136</v>
      </c>
      <c r="BX56" t="n">
        <v>35.85933202</v>
      </c>
      <c r="BY56" t="inlineStr">
        <is>
          <t>2022-07-27 00:53:00</t>
        </is>
      </c>
      <c r="BZ56" t="inlineStr">
        <is>
          <t>2022-07-27 00:54:00</t>
        </is>
      </c>
      <c r="CA56" t="inlineStr">
        <is>
          <t>2022-07-27 00:53:00</t>
        </is>
      </c>
    </row>
    <row r="57">
      <c r="A57" t="n">
        <v>54</v>
      </c>
      <c r="B57" t="n">
        <v>200</v>
      </c>
      <c r="C57" t="n">
        <v>71</v>
      </c>
      <c r="D57" t="n">
        <v>693.8157600696765</v>
      </c>
      <c r="E57" t="n">
        <v>9.175307027183619</v>
      </c>
      <c r="F57" t="n">
        <v>147.1086965599138</v>
      </c>
      <c r="G57" t="n">
        <v>2152.937943435449</v>
      </c>
      <c r="H57" t="n">
        <v>26721.89704025034</v>
      </c>
      <c r="I57" t="n">
        <v>134777.7877141995</v>
      </c>
      <c r="J57" t="n">
        <v>-178.3212218205275</v>
      </c>
      <c r="K57" t="n">
        <v>7.497142225024285</v>
      </c>
      <c r="L57" t="n">
        <v>-107.1897148008613</v>
      </c>
      <c r="M57" t="n">
        <v>2.97907985917735</v>
      </c>
      <c r="N57" t="n">
        <v>42.66335776715206</v>
      </c>
      <c r="O57" t="n">
        <v>198.3783620229104</v>
      </c>
      <c r="P57" t="n">
        <v>0.5274160663880261</v>
      </c>
      <c r="Q57" t="n">
        <v>14.17788360134333</v>
      </c>
      <c r="R57" t="n">
        <v>208.2117708464525</v>
      </c>
      <c r="S57" t="n">
        <v>5.745651247028724</v>
      </c>
      <c r="T57" t="n">
        <v>124.8223079062138</v>
      </c>
      <c r="U57" t="n">
        <v>829.4022136923478</v>
      </c>
      <c r="V57" t="n">
        <v>107.6666666666667</v>
      </c>
      <c r="W57" t="n">
        <v>332.3333333333333</v>
      </c>
      <c r="X57" t="n">
        <v>17</v>
      </c>
      <c r="Y57" t="n">
        <v>0</v>
      </c>
      <c r="Z57" t="n">
        <v>0.1875806820378844</v>
      </c>
      <c r="AA57" t="n">
        <v>2.139555165230517</v>
      </c>
      <c r="AB57" t="n">
        <v>40.37649242869285</v>
      </c>
      <c r="AC57" t="n">
        <v>0.8393288238015519</v>
      </c>
      <c r="AD57" t="n">
        <v>2929.983909653509</v>
      </c>
      <c r="AE57" t="n">
        <v>1.181139450605338</v>
      </c>
      <c r="AF57" t="n">
        <v>17.89968491499452</v>
      </c>
      <c r="AG57" t="n">
        <v>167.0957554416576</v>
      </c>
      <c r="AH57" t="n">
        <v>27734.65430493432</v>
      </c>
      <c r="AI57" t="n">
        <v>19568.74450535137</v>
      </c>
      <c r="AJ57" t="n">
        <v>59.52926972093314</v>
      </c>
      <c r="AK57" t="n">
        <v>213.5847979417415</v>
      </c>
      <c r="AL57" t="n">
        <v>-26.08290741711346</v>
      </c>
      <c r="AM57" t="n">
        <v>2.451663792789324</v>
      </c>
      <c r="AN57" t="n">
        <v>28.48547416580876</v>
      </c>
      <c r="AO57" t="n">
        <v>-9.833408823542095</v>
      </c>
      <c r="AP57" t="n">
        <v>644621.5372502508</v>
      </c>
      <c r="AQ57" t="n">
        <v>0.301203302186857</v>
      </c>
      <c r="AR57" t="n">
        <v>0.328484659652394</v>
      </c>
      <c r="AS57" t="n">
        <v>0.1197647178551165</v>
      </c>
      <c r="AT57" t="n">
        <v>0.04145517490458974</v>
      </c>
      <c r="AU57" t="n">
        <v>0.2090921454010427</v>
      </c>
      <c r="AV57" t="n">
        <v>7.330507976103259</v>
      </c>
      <c r="AW57" t="n">
        <v>127.5020835316028</v>
      </c>
      <c r="AX57" t="n">
        <v>2659.933101120871</v>
      </c>
      <c r="AY57" t="n">
        <v>0</v>
      </c>
      <c r="AZ57" t="n">
        <v>117669.1790676438</v>
      </c>
      <c r="BA57" t="n">
        <v>17902.0397802317</v>
      </c>
      <c r="BB57" t="n">
        <v>21321.40173884711</v>
      </c>
      <c r="BC57" t="n">
        <v>39223.4415190788</v>
      </c>
      <c r="BD57" t="n">
        <v>2.97907985917735</v>
      </c>
      <c r="BE57" t="n">
        <v>0.5274160663880261</v>
      </c>
      <c r="BF57" t="n">
        <v>42.66335776715206</v>
      </c>
      <c r="BG57" t="n">
        <v>14.17788360134333</v>
      </c>
      <c r="BH57" t="n">
        <v>198.3783620229104</v>
      </c>
      <c r="BI57" t="n">
        <v>208.2117708464525</v>
      </c>
      <c r="BJ57" t="n">
        <v>63206.08763177915</v>
      </c>
      <c r="BK57" t="n">
        <v>11222.19040376673</v>
      </c>
      <c r="BL57" t="n">
        <v>61873.35008269134</v>
      </c>
      <c r="BM57" t="n">
        <v>20506.22441111081</v>
      </c>
      <c r="BN57" t="n">
        <v>7171.010257283781</v>
      </c>
      <c r="BO57" t="n">
        <v>7550.621148202715</v>
      </c>
      <c r="BP57" t="n">
        <v>0.3861450825964665</v>
      </c>
      <c r="BQ57" t="n">
        <v>7.980812769215665</v>
      </c>
      <c r="BR57" t="n">
        <v>159.9091605674826</v>
      </c>
      <c r="BS57" t="n">
        <v>8284.648922295421</v>
      </c>
      <c r="BT57" t="n">
        <v>11603.07026938076</v>
      </c>
      <c r="BU57" t="n">
        <v>5832.993587030765</v>
      </c>
      <c r="BV57" t="n">
        <v>21174.05019999</v>
      </c>
      <c r="BW57" t="n">
        <v>1439.14474885</v>
      </c>
      <c r="BX57" t="n">
        <v>35.87598</v>
      </c>
      <c r="BY57" t="inlineStr">
        <is>
          <t>2022-07-27 00:54:00</t>
        </is>
      </c>
      <c r="BZ57" t="inlineStr">
        <is>
          <t>2022-07-27 00:55:00</t>
        </is>
      </c>
      <c r="CA57" t="inlineStr">
        <is>
          <t>2022-07-27 00:55:00</t>
        </is>
      </c>
    </row>
    <row r="58">
      <c r="A58" t="n">
        <v>55</v>
      </c>
      <c r="B58" t="n">
        <v>200</v>
      </c>
      <c r="C58" t="n">
        <v>71</v>
      </c>
      <c r="D58" t="n">
        <v>693.8189508825408</v>
      </c>
      <c r="E58" t="n">
        <v>9.175307027183619</v>
      </c>
      <c r="F58" t="n">
        <v>147.1120314489958</v>
      </c>
      <c r="G58" t="n">
        <v>2152.937943435449</v>
      </c>
      <c r="H58" t="n">
        <v>26720.59160304074</v>
      </c>
      <c r="I58" t="n">
        <v>134772.2571806973</v>
      </c>
      <c r="J58" t="n">
        <v>-176.8856562053048</v>
      </c>
      <c r="K58" t="n">
        <v>9.309233600582308</v>
      </c>
      <c r="L58" t="n">
        <v>-107.1897148008613</v>
      </c>
      <c r="M58" t="n">
        <v>2.97907985917735</v>
      </c>
      <c r="N58" t="n">
        <v>42.13440711159444</v>
      </c>
      <c r="O58" t="n">
        <v>198.3783620229104</v>
      </c>
      <c r="P58" t="n">
        <v>0.518312824749852</v>
      </c>
      <c r="Q58" t="n">
        <v>14.71474238338859</v>
      </c>
      <c r="R58" t="n">
        <v>207.2517010227408</v>
      </c>
      <c r="S58" t="n">
        <v>5.754754488666897</v>
      </c>
      <c r="T58" t="n">
        <v>126.9687667399615</v>
      </c>
      <c r="U58" t="n">
        <v>830.3622835160595</v>
      </c>
      <c r="V58" t="n">
        <v>108</v>
      </c>
      <c r="W58" t="n">
        <v>335.6666666666667</v>
      </c>
      <c r="X58" t="n">
        <v>17</v>
      </c>
      <c r="Y58" t="n">
        <v>0</v>
      </c>
      <c r="Z58" t="n">
        <v>0.1875806820378844</v>
      </c>
      <c r="AA58" t="n">
        <v>2.145597111092206</v>
      </c>
      <c r="AB58" t="n">
        <v>40.37649242869285</v>
      </c>
      <c r="AC58" t="n">
        <v>0.8409130424185661</v>
      </c>
      <c r="AD58" t="n">
        <v>2929.997613222698</v>
      </c>
      <c r="AE58" t="n">
        <v>1.181139450605338</v>
      </c>
      <c r="AF58" t="n">
        <v>17.90212455439896</v>
      </c>
      <c r="AG58" t="n">
        <v>167.0957554416576</v>
      </c>
      <c r="AH58" t="n">
        <v>27734.65494003356</v>
      </c>
      <c r="AI58" t="n">
        <v>19568.74999899119</v>
      </c>
      <c r="AJ58" t="n">
        <v>49.99147698906222</v>
      </c>
      <c r="AK58" t="n">
        <v>216.5875441545262</v>
      </c>
      <c r="AL58" t="n">
        <v>-25.64227663468784</v>
      </c>
      <c r="AM58" t="n">
        <v>2.460767034427498</v>
      </c>
      <c r="AN58" t="n">
        <v>27.41966472820588</v>
      </c>
      <c r="AO58" t="n">
        <v>-8.873338999830459</v>
      </c>
      <c r="AP58" t="n">
        <v>644737.0983229398</v>
      </c>
      <c r="AQ58" t="n">
        <v>0.3013296614996329</v>
      </c>
      <c r="AR58" t="n">
        <v>0.3283703435087503</v>
      </c>
      <c r="AS58" t="n">
        <v>0.1197988432817674</v>
      </c>
      <c r="AT58" t="n">
        <v>0.04144820381203065</v>
      </c>
      <c r="AU58" t="n">
        <v>0.2090529478978189</v>
      </c>
      <c r="AV58" t="n">
        <v>7.330181702590738</v>
      </c>
      <c r="AW58" t="n">
        <v>127.5094218300714</v>
      </c>
      <c r="AX58" t="n">
        <v>2659.744273393037</v>
      </c>
      <c r="AY58" t="n">
        <v>0</v>
      </c>
      <c r="AZ58" t="n">
        <v>117672.878574971</v>
      </c>
      <c r="BA58" t="n">
        <v>19209.15161158479</v>
      </c>
      <c r="BB58" t="n">
        <v>20552.87517867061</v>
      </c>
      <c r="BC58" t="n">
        <v>39762.0267902554</v>
      </c>
      <c r="BD58" t="n">
        <v>2.97907985917735</v>
      </c>
      <c r="BE58" t="n">
        <v>0.518312824749852</v>
      </c>
      <c r="BF58" t="n">
        <v>42.13440711159444</v>
      </c>
      <c r="BG58" t="n">
        <v>14.71474238338859</v>
      </c>
      <c r="BH58" t="n">
        <v>198.3783620229104</v>
      </c>
      <c r="BI58" t="n">
        <v>207.2517010227408</v>
      </c>
      <c r="BJ58" t="n">
        <v>63206.08763177915</v>
      </c>
      <c r="BK58" t="n">
        <v>11029.43790833739</v>
      </c>
      <c r="BL58" t="n">
        <v>61112.11352434483</v>
      </c>
      <c r="BM58" t="n">
        <v>21278.84190816525</v>
      </c>
      <c r="BN58" t="n">
        <v>7171.010257283781</v>
      </c>
      <c r="BO58" t="n">
        <v>7516.177702408632</v>
      </c>
      <c r="BP58" t="n">
        <v>0.3861450825964665</v>
      </c>
      <c r="BQ58" t="n">
        <v>7.631513401727884</v>
      </c>
      <c r="BR58" t="n">
        <v>159.9091605674826</v>
      </c>
      <c r="BS58" t="n">
        <v>8284.648922295421</v>
      </c>
      <c r="BT58" t="n">
        <v>11100.37791888409</v>
      </c>
      <c r="BU58" t="n">
        <v>5832.993587030765</v>
      </c>
      <c r="BV58" t="n">
        <v>21174.05019999</v>
      </c>
      <c r="BW58" t="n">
        <v>1439.14474885</v>
      </c>
      <c r="BX58" t="n">
        <v>35.87598</v>
      </c>
      <c r="BY58" t="inlineStr">
        <is>
          <t>2022-07-27 00:54:00</t>
        </is>
      </c>
      <c r="BZ58" t="inlineStr">
        <is>
          <t>2022-07-27 00:55:00</t>
        </is>
      </c>
      <c r="CA58" t="inlineStr">
        <is>
          <t>2022-07-27 00:55:00</t>
        </is>
      </c>
    </row>
    <row r="59">
      <c r="A59" t="n">
        <v>56</v>
      </c>
      <c r="B59" t="n">
        <v>200</v>
      </c>
      <c r="C59" t="n">
        <v>71</v>
      </c>
      <c r="D59" t="n">
        <v>693.8189508825408</v>
      </c>
      <c r="E59" t="n">
        <v>9.175307027183619</v>
      </c>
      <c r="F59" t="n">
        <v>147.1120314489958</v>
      </c>
      <c r="G59" t="n">
        <v>2152.937943435449</v>
      </c>
      <c r="H59" t="n">
        <v>26719.95812279197</v>
      </c>
      <c r="I59" t="n">
        <v>134769.6603694551</v>
      </c>
      <c r="J59" t="n">
        <v>-173.6552171293271</v>
      </c>
      <c r="K59" t="n">
        <v>10.21527928836132</v>
      </c>
      <c r="L59" t="n">
        <v>-107.1897148008613</v>
      </c>
      <c r="M59" t="n">
        <v>2.97907985917735</v>
      </c>
      <c r="N59" t="n">
        <v>79.04924109383718</v>
      </c>
      <c r="O59" t="n">
        <v>198.3783620229104</v>
      </c>
      <c r="P59" t="n">
        <v>0.5137612039307649</v>
      </c>
      <c r="Q59" t="n">
        <v>14.98317177441122</v>
      </c>
      <c r="R59" t="n">
        <v>207.2517010227408</v>
      </c>
      <c r="S59" t="n">
        <v>5.759306109485986</v>
      </c>
      <c r="T59" t="n">
        <v>164.6923548112993</v>
      </c>
      <c r="U59" t="n">
        <v>830.3622835160595</v>
      </c>
      <c r="V59" t="n">
        <v>108.6666666666667</v>
      </c>
      <c r="W59" t="n">
        <v>337</v>
      </c>
      <c r="X59" t="n">
        <v>17</v>
      </c>
      <c r="Y59" t="n">
        <v>0</v>
      </c>
      <c r="Z59" t="n">
        <v>0.1875806820378844</v>
      </c>
      <c r="AA59" t="n">
        <v>2.177358432890873</v>
      </c>
      <c r="AB59" t="n">
        <v>40.37649242869285</v>
      </c>
      <c r="AC59" t="n">
        <v>0.8412131227272175</v>
      </c>
      <c r="AD59" t="n">
        <v>2930.000156687174</v>
      </c>
      <c r="AE59" t="n">
        <v>1.181139450605338</v>
      </c>
      <c r="AF59" t="n">
        <v>17.91485737843809</v>
      </c>
      <c r="AG59" t="n">
        <v>167.0957554416576</v>
      </c>
      <c r="AH59" t="n">
        <v>27734.65506033301</v>
      </c>
      <c r="AI59" t="n">
        <v>19568.75101864289</v>
      </c>
      <c r="AJ59" t="n">
        <v>41.04927220845835</v>
      </c>
      <c r="AK59" t="n">
        <v>204.470954181339</v>
      </c>
      <c r="AL59" t="n">
        <v>-25.52148091310346</v>
      </c>
      <c r="AM59" t="n">
        <v>2.465318655246585</v>
      </c>
      <c r="AN59" t="n">
        <v>64.06606931942599</v>
      </c>
      <c r="AO59" t="n">
        <v>-8.873338999830459</v>
      </c>
      <c r="AP59" t="n">
        <v>644729.7834265076</v>
      </c>
      <c r="AQ59" t="n">
        <v>0.3013330802889032</v>
      </c>
      <c r="AR59" t="n">
        <v>0.3283786680790305</v>
      </c>
      <c r="AS59" t="n">
        <v>0.1198002024808517</v>
      </c>
      <c r="AT59" t="n">
        <v>0.04144481326426353</v>
      </c>
      <c r="AU59" t="n">
        <v>0.2090432358869509</v>
      </c>
      <c r="AV59" t="n">
        <v>7.330065185405279</v>
      </c>
      <c r="AW59" t="n">
        <v>127.5072614214753</v>
      </c>
      <c r="AX59" t="n">
        <v>2659.704569206627</v>
      </c>
      <c r="AY59" t="n">
        <v>0</v>
      </c>
      <c r="AZ59" t="n">
        <v>117671.0296813952</v>
      </c>
      <c r="BA59" t="n">
        <v>19864.49196883511</v>
      </c>
      <c r="BB59" t="n">
        <v>20184.23688315686</v>
      </c>
      <c r="BC59" t="n">
        <v>40048.72885199197</v>
      </c>
      <c r="BD59" t="n">
        <v>2.97907985917735</v>
      </c>
      <c r="BE59" t="n">
        <v>0.5137612039307649</v>
      </c>
      <c r="BF59" t="n">
        <v>79.04924109383718</v>
      </c>
      <c r="BG59" t="n">
        <v>14.98317177441122</v>
      </c>
      <c r="BH59" t="n">
        <v>198.3783620229104</v>
      </c>
      <c r="BI59" t="n">
        <v>207.2517010227408</v>
      </c>
      <c r="BJ59" t="n">
        <v>63206.08763177915</v>
      </c>
      <c r="BK59" t="n">
        <v>10933.06166062272</v>
      </c>
      <c r="BL59" t="n">
        <v>114268.3670137549</v>
      </c>
      <c r="BM59" t="n">
        <v>21665.15065669247</v>
      </c>
      <c r="BN59" t="n">
        <v>7171.010257283781</v>
      </c>
      <c r="BO59" t="n">
        <v>7516.177702408632</v>
      </c>
      <c r="BP59" t="n">
        <v>0.3861450825964665</v>
      </c>
      <c r="BQ59" t="n">
        <v>8.462671390514229</v>
      </c>
      <c r="BR59" t="n">
        <v>159.9091605674826</v>
      </c>
      <c r="BS59" t="n">
        <v>8284.648922295421</v>
      </c>
      <c r="BT59" t="n">
        <v>12297.22048799677</v>
      </c>
      <c r="BU59" t="n">
        <v>5832.993587030765</v>
      </c>
      <c r="BV59" t="n">
        <v>21179.7400375</v>
      </c>
      <c r="BW59" t="n">
        <v>1439.97</v>
      </c>
      <c r="BX59" t="n">
        <v>35.8964</v>
      </c>
      <c r="BY59" t="inlineStr">
        <is>
          <t>2022-07-27 00:56:00</t>
        </is>
      </c>
      <c r="BZ59" t="inlineStr">
        <is>
          <t>2022-07-27 00:56:00</t>
        </is>
      </c>
      <c r="CA59" t="inlineStr">
        <is>
          <t>2022-07-27 00:56:00</t>
        </is>
      </c>
    </row>
    <row r="60">
      <c r="A60" t="n">
        <v>57</v>
      </c>
      <c r="B60" t="n">
        <v>200</v>
      </c>
      <c r="C60" t="n">
        <v>71</v>
      </c>
      <c r="D60" t="n">
        <v>693.848866836153</v>
      </c>
      <c r="E60" t="n">
        <v>9.175307027183619</v>
      </c>
      <c r="F60" t="n">
        <v>147.1313434812835</v>
      </c>
      <c r="G60" t="n">
        <v>2152.937943435449</v>
      </c>
      <c r="H60" t="n">
        <v>26709.89871763079</v>
      </c>
      <c r="I60" t="n">
        <v>134769.1155509501</v>
      </c>
      <c r="J60" t="n">
        <v>-163.0505638460496</v>
      </c>
      <c r="K60" t="n">
        <v>10.21527928836132</v>
      </c>
      <c r="L60" t="n">
        <v>-107.1897148008613</v>
      </c>
      <c r="M60" t="n">
        <v>2.97907985917735</v>
      </c>
      <c r="N60" t="n">
        <v>97.50665808495857</v>
      </c>
      <c r="O60" t="n">
        <v>198.3783620229104</v>
      </c>
      <c r="P60" t="n">
        <v>0.5085155634806623</v>
      </c>
      <c r="Q60" t="n">
        <v>16.43237388572336</v>
      </c>
      <c r="R60" t="n">
        <v>187.8421473400404</v>
      </c>
      <c r="S60" t="n">
        <v>5.764551749936088</v>
      </c>
      <c r="T60" t="n">
        <v>185.1721949514728</v>
      </c>
      <c r="U60" t="n">
        <v>849.77183719876</v>
      </c>
      <c r="V60" t="n">
        <v>109</v>
      </c>
      <c r="W60" t="n">
        <v>341</v>
      </c>
      <c r="X60" t="n">
        <v>17</v>
      </c>
      <c r="Y60" t="n">
        <v>0</v>
      </c>
      <c r="Z60" t="n">
        <v>0.1875806820378844</v>
      </c>
      <c r="AA60" t="n">
        <v>2.193512683092135</v>
      </c>
      <c r="AB60" t="n">
        <v>40.37649242869285</v>
      </c>
      <c r="AC60" t="n">
        <v>1.038323966997819</v>
      </c>
      <c r="AD60" t="n">
        <v>2930.00039832994</v>
      </c>
      <c r="AE60" t="n">
        <v>1.181139450605338</v>
      </c>
      <c r="AF60" t="n">
        <v>17.92149737975959</v>
      </c>
      <c r="AG60" t="n">
        <v>167.0957554416576</v>
      </c>
      <c r="AH60" t="n">
        <v>27734.73407941412</v>
      </c>
      <c r="AI60" t="n">
        <v>19568.75111551422</v>
      </c>
      <c r="AJ60" t="n">
        <v>19.48590100632673</v>
      </c>
      <c r="AK60" t="n">
        <v>143.9325286131051</v>
      </c>
      <c r="AL60" t="n">
        <v>-18.69991977094001</v>
      </c>
      <c r="AM60" t="n">
        <v>2.470564295696688</v>
      </c>
      <c r="AN60" t="n">
        <v>81.07428419923522</v>
      </c>
      <c r="AO60" t="n">
        <v>10.53621468286998</v>
      </c>
      <c r="AP60" t="n">
        <v>644948.0438210631</v>
      </c>
      <c r="AQ60" t="n">
        <v>0.3013120505780025</v>
      </c>
      <c r="AR60" t="n">
        <v>0.3284557786555336</v>
      </c>
      <c r="AS60" t="n">
        <v>0.1198278254087982</v>
      </c>
      <c r="AT60" t="n">
        <v>0.04143170039308124</v>
      </c>
      <c r="AU60" t="n">
        <v>0.2089726449645844</v>
      </c>
      <c r="AV60" t="n">
        <v>7.329832952877446</v>
      </c>
      <c r="AW60" t="n">
        <v>127.5254077324472</v>
      </c>
      <c r="AX60" t="n">
        <v>2659.438896896303</v>
      </c>
      <c r="AY60" t="n">
        <v>0</v>
      </c>
      <c r="AZ60" t="n">
        <v>117672.6006973864</v>
      </c>
      <c r="BA60" t="n">
        <v>21273.25732480124</v>
      </c>
      <c r="BB60" t="n">
        <v>20045.27389582538</v>
      </c>
      <c r="BC60" t="n">
        <v>41318.53122062662</v>
      </c>
      <c r="BD60" t="n">
        <v>2.97907985917735</v>
      </c>
      <c r="BE60" t="n">
        <v>0.5085155634806623</v>
      </c>
      <c r="BF60" t="n">
        <v>97.50665808495857</v>
      </c>
      <c r="BG60" t="n">
        <v>16.43237388572336</v>
      </c>
      <c r="BH60" t="n">
        <v>198.3783620229104</v>
      </c>
      <c r="BI60" t="n">
        <v>187.8421473400404</v>
      </c>
      <c r="BJ60" t="n">
        <v>63206.08763177915</v>
      </c>
      <c r="BK60" t="n">
        <v>10821.90522569693</v>
      </c>
      <c r="BL60" t="n">
        <v>140846.49375846</v>
      </c>
      <c r="BM60" t="n">
        <v>23753.44721635188</v>
      </c>
      <c r="BN60" t="n">
        <v>7171.010257283781</v>
      </c>
      <c r="BO60" t="n">
        <v>6819.444599592945</v>
      </c>
      <c r="BP60" t="n">
        <v>0.3861450825964665</v>
      </c>
      <c r="BQ60" t="n">
        <v>8.878250384907403</v>
      </c>
      <c r="BR60" t="n">
        <v>159.9091605674826</v>
      </c>
      <c r="BS60" t="n">
        <v>8284.648922295421</v>
      </c>
      <c r="BT60" t="n">
        <v>12895.64177255311</v>
      </c>
      <c r="BU60" t="n">
        <v>5832.993587030765</v>
      </c>
      <c r="BV60" t="n">
        <v>21190.25045333</v>
      </c>
      <c r="BW60" t="n">
        <v>1440.99745878</v>
      </c>
      <c r="BX60" t="n">
        <v>35.8964</v>
      </c>
      <c r="BY60" t="inlineStr">
        <is>
          <t>2022-07-27 00:57:00</t>
        </is>
      </c>
      <c r="BZ60" t="inlineStr">
        <is>
          <t>2022-07-27 00:57:00</t>
        </is>
      </c>
      <c r="CA60" t="inlineStr">
        <is>
          <t>2022-07-27 00:56:00</t>
        </is>
      </c>
    </row>
    <row r="61">
      <c r="A61" t="n">
        <v>58</v>
      </c>
      <c r="B61" t="n">
        <v>200</v>
      </c>
      <c r="C61" t="n">
        <v>71</v>
      </c>
      <c r="D61" t="n">
        <v>693.848866836153</v>
      </c>
      <c r="E61" t="n">
        <v>9.175307027183619</v>
      </c>
      <c r="F61" t="n">
        <v>147.1313434812835</v>
      </c>
      <c r="G61" t="n">
        <v>2152.937943435449</v>
      </c>
      <c r="H61" t="n">
        <v>26704.86901505019</v>
      </c>
      <c r="I61" t="n">
        <v>134768.0887528508</v>
      </c>
      <c r="J61" t="n">
        <v>-156.9938068661429</v>
      </c>
      <c r="K61" t="n">
        <v>10.21527928836132</v>
      </c>
      <c r="L61" t="n">
        <v>-107.1897148008613</v>
      </c>
      <c r="M61" t="n">
        <v>2.97907985917735</v>
      </c>
      <c r="N61" t="n">
        <v>97.50665808495857</v>
      </c>
      <c r="O61" t="n">
        <v>198.3783620229104</v>
      </c>
      <c r="P61" t="n">
        <v>0.5058927432556111</v>
      </c>
      <c r="Q61" t="n">
        <v>17.06366259291501</v>
      </c>
      <c r="R61" t="n">
        <v>190.0106517022377</v>
      </c>
      <c r="S61" t="n">
        <v>5.767174570161139</v>
      </c>
      <c r="T61" t="n">
        <v>186.2767188744633</v>
      </c>
      <c r="U61" t="n">
        <v>871.3498952436576</v>
      </c>
      <c r="V61" t="n">
        <v>109</v>
      </c>
      <c r="W61" t="n">
        <v>345</v>
      </c>
      <c r="X61" t="n">
        <v>17</v>
      </c>
      <c r="Y61" t="n">
        <v>0</v>
      </c>
      <c r="Z61" t="n">
        <v>0.1875806820378844</v>
      </c>
      <c r="AA61" t="n">
        <v>2.193512683092135</v>
      </c>
      <c r="AB61" t="n">
        <v>40.37649242869285</v>
      </c>
      <c r="AC61" t="n">
        <v>1.13687938913312</v>
      </c>
      <c r="AD61" t="n">
        <v>2930.014811048169</v>
      </c>
      <c r="AE61" t="n">
        <v>1.181139450605338</v>
      </c>
      <c r="AF61" t="n">
        <v>17.92149737975959</v>
      </c>
      <c r="AG61" t="n">
        <v>167.0957554416576</v>
      </c>
      <c r="AH61" t="n">
        <v>27734.77358895467</v>
      </c>
      <c r="AI61" t="n">
        <v>19568.75689337872</v>
      </c>
      <c r="AJ61" t="n">
        <v>6.508251384439308</v>
      </c>
      <c r="AK61" t="n">
        <v>103.5531109535275</v>
      </c>
      <c r="AL61" t="n">
        <v>-15.85774850479867</v>
      </c>
      <c r="AM61" t="n">
        <v>2.473187115921739</v>
      </c>
      <c r="AN61" t="n">
        <v>80.44299549204356</v>
      </c>
      <c r="AO61" t="n">
        <v>8.367710320672771</v>
      </c>
      <c r="AP61" t="n">
        <v>645207.1863420383</v>
      </c>
      <c r="AQ61" t="n">
        <v>0.3013404965225382</v>
      </c>
      <c r="AR61" t="n">
        <v>0.3286012563893277</v>
      </c>
      <c r="AS61" t="n">
        <v>0.1197796974811855</v>
      </c>
      <c r="AT61" t="n">
        <v>0.04139125814952315</v>
      </c>
      <c r="AU61" t="n">
        <v>0.2088872914574254</v>
      </c>
      <c r="AV61" t="n">
        <v>7.329374458843677</v>
      </c>
      <c r="AW61" t="n">
        <v>127.5164574642017</v>
      </c>
      <c r="AX61" t="n">
        <v>2659.689799685165</v>
      </c>
      <c r="AY61" t="n">
        <v>0</v>
      </c>
      <c r="AZ61" t="n">
        <v>117676.256341239</v>
      </c>
      <c r="BA61" t="n">
        <v>21977.6400027843</v>
      </c>
      <c r="BB61" t="n">
        <v>20267.23147866604</v>
      </c>
      <c r="BC61" t="n">
        <v>42244.87148145034</v>
      </c>
      <c r="BD61" t="n">
        <v>2.97907985917735</v>
      </c>
      <c r="BE61" t="n">
        <v>0.5058927432556111</v>
      </c>
      <c r="BF61" t="n">
        <v>97.50665808495857</v>
      </c>
      <c r="BG61" t="n">
        <v>17.06366259291501</v>
      </c>
      <c r="BH61" t="n">
        <v>198.3783620229104</v>
      </c>
      <c r="BI61" t="n">
        <v>190.0106517022377</v>
      </c>
      <c r="BJ61" t="n">
        <v>63206.08763177915</v>
      </c>
      <c r="BK61" t="n">
        <v>10766.32700823403</v>
      </c>
      <c r="BL61" t="n">
        <v>140846.49375846</v>
      </c>
      <c r="BM61" t="n">
        <v>24663.1072077112</v>
      </c>
      <c r="BN61" t="n">
        <v>7171.010257283781</v>
      </c>
      <c r="BO61" t="n">
        <v>6897.759843500142</v>
      </c>
      <c r="BP61" t="n">
        <v>0.3861450825964665</v>
      </c>
      <c r="BQ61" t="n">
        <v>8.878250384907403</v>
      </c>
      <c r="BR61" t="n">
        <v>159.9091605674826</v>
      </c>
      <c r="BS61" t="n">
        <v>8284.648922295421</v>
      </c>
      <c r="BT61" t="n">
        <v>12895.64177255311</v>
      </c>
      <c r="BU61" t="n">
        <v>5832.993587030765</v>
      </c>
      <c r="BV61" t="n">
        <v>21193.00024999</v>
      </c>
      <c r="BW61" t="n">
        <v>1441.26999999</v>
      </c>
      <c r="BX61" t="n">
        <v>35.9363</v>
      </c>
      <c r="BY61" t="inlineStr">
        <is>
          <t>2022-07-27 00:58:00</t>
        </is>
      </c>
      <c r="BZ61" t="inlineStr">
        <is>
          <t>2022-07-27 00:58:00</t>
        </is>
      </c>
      <c r="CA61" t="inlineStr">
        <is>
          <t>2022-07-27 00:58:00</t>
        </is>
      </c>
    </row>
    <row r="62">
      <c r="A62" t="n">
        <v>59</v>
      </c>
      <c r="B62" t="n">
        <v>200</v>
      </c>
      <c r="C62" t="n">
        <v>71</v>
      </c>
      <c r="D62" t="n">
        <v>693.848866836153</v>
      </c>
      <c r="E62" t="n">
        <v>9.175307027183619</v>
      </c>
      <c r="F62" t="n">
        <v>147.1313434812835</v>
      </c>
      <c r="G62" t="n">
        <v>2152.937943435449</v>
      </c>
      <c r="H62" t="n">
        <v>26704.86901505019</v>
      </c>
      <c r="I62" t="n">
        <v>134767.7115584273</v>
      </c>
      <c r="J62" t="n">
        <v>-156.6165916970089</v>
      </c>
      <c r="K62" t="n">
        <v>10.21527928836132</v>
      </c>
      <c r="L62" t="n">
        <v>-107.1897148008613</v>
      </c>
      <c r="M62" t="n">
        <v>2.97907985917735</v>
      </c>
      <c r="N62" t="n">
        <v>97.50665808495857</v>
      </c>
      <c r="O62" t="n">
        <v>198.3783620229104</v>
      </c>
      <c r="P62" t="n">
        <v>0.5058927432556111</v>
      </c>
      <c r="Q62" t="n">
        <v>17.0170064186828</v>
      </c>
      <c r="R62" t="n">
        <v>195.9472923040114</v>
      </c>
      <c r="S62" t="n">
        <v>5.767174570161139</v>
      </c>
      <c r="T62" t="n">
        <v>186.3233750486955</v>
      </c>
      <c r="U62" t="n">
        <v>877.2865358454313</v>
      </c>
      <c r="V62" t="n">
        <v>109</v>
      </c>
      <c r="W62" t="n">
        <v>346</v>
      </c>
      <c r="X62" t="n">
        <v>17</v>
      </c>
      <c r="Y62" t="n">
        <v>0</v>
      </c>
      <c r="Z62" t="n">
        <v>0.1875806820378844</v>
      </c>
      <c r="AA62" t="n">
        <v>2.193512683092135</v>
      </c>
      <c r="AB62" t="n">
        <v>40.37649242869285</v>
      </c>
      <c r="AC62" t="n">
        <v>1.13687938913312</v>
      </c>
      <c r="AD62" t="n">
        <v>2930.021956996592</v>
      </c>
      <c r="AE62" t="n">
        <v>1.181139450605338</v>
      </c>
      <c r="AF62" t="n">
        <v>17.92149737975959</v>
      </c>
      <c r="AG62" t="n">
        <v>167.0957554416576</v>
      </c>
      <c r="AH62" t="n">
        <v>27734.77358895467</v>
      </c>
      <c r="AI62" t="n">
        <v>19568.75975809314</v>
      </c>
      <c r="AJ62" t="n">
        <v>-27.11826960456583</v>
      </c>
      <c r="AK62" t="n">
        <v>3.799394578530558</v>
      </c>
      <c r="AL62" t="n">
        <v>-16.21838092446663</v>
      </c>
      <c r="AM62" t="n">
        <v>2.473187115921739</v>
      </c>
      <c r="AN62" t="n">
        <v>80.48965166627578</v>
      </c>
      <c r="AO62" t="n">
        <v>2.431069718899058</v>
      </c>
      <c r="AP62" t="n">
        <v>645358.227396379</v>
      </c>
      <c r="AQ62" t="n">
        <v>0.3013090650526484</v>
      </c>
      <c r="AR62" t="n">
        <v>0.3285864848633183</v>
      </c>
      <c r="AS62" t="n">
        <v>0.1198847717938204</v>
      </c>
      <c r="AT62" t="n">
        <v>0.04138198464788146</v>
      </c>
      <c r="AU62" t="n">
        <v>0.2088376936423314</v>
      </c>
      <c r="AV62" t="n">
        <v>7.329332746611544</v>
      </c>
      <c r="AW62" t="n">
        <v>127.5134535040236</v>
      </c>
      <c r="AX62" t="n">
        <v>2658.94732097088</v>
      </c>
      <c r="AY62" t="n">
        <v>0</v>
      </c>
      <c r="AZ62" t="n">
        <v>117675.8065186122</v>
      </c>
      <c r="BA62" t="n">
        <v>21977.6400027843</v>
      </c>
      <c r="BB62" t="n">
        <v>20412.95101691923</v>
      </c>
      <c r="BC62" t="n">
        <v>42390.59101970353</v>
      </c>
      <c r="BD62" t="n">
        <v>2.97907985917735</v>
      </c>
      <c r="BE62" t="n">
        <v>0.5058927432556111</v>
      </c>
      <c r="BF62" t="n">
        <v>97.50665808495857</v>
      </c>
      <c r="BG62" t="n">
        <v>17.0170064186828</v>
      </c>
      <c r="BH62" t="n">
        <v>198.3783620229104</v>
      </c>
      <c r="BI62" t="n">
        <v>195.9472923040114</v>
      </c>
      <c r="BJ62" t="n">
        <v>63206.08763177915</v>
      </c>
      <c r="BK62" t="n">
        <v>10766.32700823403</v>
      </c>
      <c r="BL62" t="n">
        <v>140846.49375846</v>
      </c>
      <c r="BM62" t="n">
        <v>24595.86306347601</v>
      </c>
      <c r="BN62" t="n">
        <v>7171.010257283781</v>
      </c>
      <c r="BO62" t="n">
        <v>7111.100741157662</v>
      </c>
      <c r="BP62" t="n">
        <v>0.3861450825964665</v>
      </c>
      <c r="BQ62" t="n">
        <v>8.878250384907403</v>
      </c>
      <c r="BR62" t="n">
        <v>159.9091605674826</v>
      </c>
      <c r="BS62" t="n">
        <v>8284.648922295421</v>
      </c>
      <c r="BT62" t="n">
        <v>12895.64177255311</v>
      </c>
      <c r="BU62" t="n">
        <v>5832.993587030765</v>
      </c>
      <c r="BV62" t="n">
        <v>21212.01999999</v>
      </c>
      <c r="BW62" t="n">
        <v>1442.99999999</v>
      </c>
      <c r="BX62" t="n">
        <v>35.99271173</v>
      </c>
      <c r="BY62" t="inlineStr">
        <is>
          <t>2022-07-27 00:59:00</t>
        </is>
      </c>
      <c r="BZ62" t="inlineStr">
        <is>
          <t>2022-07-27 00:59:00</t>
        </is>
      </c>
      <c r="CA62" t="inlineStr">
        <is>
          <t>2022-07-27 00:59:00</t>
        </is>
      </c>
    </row>
    <row r="63">
      <c r="A63" t="n">
        <v>60</v>
      </c>
      <c r="B63" t="n">
        <v>200</v>
      </c>
      <c r="C63" t="n">
        <v>71</v>
      </c>
      <c r="D63" t="n">
        <v>693.848866836153</v>
      </c>
      <c r="E63" t="n">
        <v>9.175307027183619</v>
      </c>
      <c r="F63" t="n">
        <v>147.1313434812835</v>
      </c>
      <c r="G63" t="n">
        <v>2152.937943435449</v>
      </c>
      <c r="H63" t="n">
        <v>26704.12672474303</v>
      </c>
      <c r="I63" t="n">
        <v>134767.6467964864</v>
      </c>
      <c r="J63" t="n">
        <v>-155.8095157977815</v>
      </c>
      <c r="K63" t="n">
        <v>10.95759000850852</v>
      </c>
      <c r="L63" t="n">
        <v>-107.1897148008613</v>
      </c>
      <c r="M63" t="n">
        <v>2.97907985917735</v>
      </c>
      <c r="N63" t="n">
        <v>97.50665808495857</v>
      </c>
      <c r="O63" t="n">
        <v>198.3783620229104</v>
      </c>
      <c r="P63" t="n">
        <v>0.4911590314354754</v>
      </c>
      <c r="Q63" t="n">
        <v>17.0170064186828</v>
      </c>
      <c r="R63" t="n">
        <v>195.9472923040114</v>
      </c>
      <c r="S63" t="n">
        <v>5.781908281981276</v>
      </c>
      <c r="T63" t="n">
        <v>186.3233750486955</v>
      </c>
      <c r="U63" t="n">
        <v>877.2865358454313</v>
      </c>
      <c r="V63" t="n">
        <v>109</v>
      </c>
      <c r="W63" t="n">
        <v>347.3333333333333</v>
      </c>
      <c r="X63" t="n">
        <v>17</v>
      </c>
      <c r="Y63" t="n">
        <v>0</v>
      </c>
      <c r="Z63" t="n">
        <v>0.1875806820378844</v>
      </c>
      <c r="AA63" t="n">
        <v>2.193512683092135</v>
      </c>
      <c r="AB63" t="n">
        <v>40.37649242869285</v>
      </c>
      <c r="AC63" t="n">
        <v>1.137014902933521</v>
      </c>
      <c r="AD63" t="n">
        <v>2930.021968819909</v>
      </c>
      <c r="AE63" t="n">
        <v>1.181139450605338</v>
      </c>
      <c r="AF63" t="n">
        <v>17.92149737975959</v>
      </c>
      <c r="AG63" t="n">
        <v>167.0957554416576</v>
      </c>
      <c r="AH63" t="n">
        <v>27734.77364328032</v>
      </c>
      <c r="AI63" t="n">
        <v>19568.75976283295</v>
      </c>
      <c r="AJ63" t="n">
        <v>-37.33728018138189</v>
      </c>
      <c r="AK63" t="n">
        <v>-23.83538636348817</v>
      </c>
      <c r="AL63" t="n">
        <v>-16.2894687011985</v>
      </c>
      <c r="AM63" t="n">
        <v>2.487920827741875</v>
      </c>
      <c r="AN63" t="n">
        <v>80.48965166627578</v>
      </c>
      <c r="AO63" t="n">
        <v>2.431069718899058</v>
      </c>
      <c r="AP63" t="n">
        <v>645907.5210321427</v>
      </c>
      <c r="AQ63" t="n">
        <v>0.3013230065128509</v>
      </c>
      <c r="AR63" t="n">
        <v>0.3287011247411307</v>
      </c>
      <c r="AS63" t="n">
        <v>0.1199708506982921</v>
      </c>
      <c r="AT63" t="n">
        <v>0.04134596562437562</v>
      </c>
      <c r="AU63" t="n">
        <v>0.2086590524233507</v>
      </c>
      <c r="AV63" t="n">
        <v>7.328880154620781</v>
      </c>
      <c r="AW63" t="n">
        <v>127.5027417565682</v>
      </c>
      <c r="AX63" t="n">
        <v>2658.311560914825</v>
      </c>
      <c r="AY63" t="n">
        <v>0</v>
      </c>
      <c r="AZ63" t="n">
        <v>117684.4647456141</v>
      </c>
      <c r="BA63" t="n">
        <v>21689.48379639587</v>
      </c>
      <c r="BB63" t="n">
        <v>20387.80994350709</v>
      </c>
      <c r="BC63" t="n">
        <v>42077.29373990296</v>
      </c>
      <c r="BD63" t="n">
        <v>2.97907985917735</v>
      </c>
      <c r="BE63" t="n">
        <v>0.4911590314354754</v>
      </c>
      <c r="BF63" t="n">
        <v>97.50665808495857</v>
      </c>
      <c r="BG63" t="n">
        <v>17.0170064186828</v>
      </c>
      <c r="BH63" t="n">
        <v>198.3783620229104</v>
      </c>
      <c r="BI63" t="n">
        <v>195.9472923040114</v>
      </c>
      <c r="BJ63" t="n">
        <v>63206.08763177915</v>
      </c>
      <c r="BK63" t="n">
        <v>10453.83680433269</v>
      </c>
      <c r="BL63" t="n">
        <v>140846.49375846</v>
      </c>
      <c r="BM63" t="n">
        <v>24595.86306347601</v>
      </c>
      <c r="BN63" t="n">
        <v>7171.010257283781</v>
      </c>
      <c r="BO63" t="n">
        <v>7111.100741157662</v>
      </c>
      <c r="BP63" t="n">
        <v>0.3861450825964665</v>
      </c>
      <c r="BQ63" t="n">
        <v>8.878250384907403</v>
      </c>
      <c r="BR63" t="n">
        <v>159.9091605674826</v>
      </c>
      <c r="BS63" t="n">
        <v>8284.648922295421</v>
      </c>
      <c r="BT63" t="n">
        <v>12895.64177255311</v>
      </c>
      <c r="BU63" t="n">
        <v>5832.993587030765</v>
      </c>
      <c r="BV63" t="n">
        <v>21209.1975</v>
      </c>
      <c r="BW63" t="n">
        <v>1442.65</v>
      </c>
      <c r="BX63" t="n">
        <v>36.0083679</v>
      </c>
      <c r="BY63" t="inlineStr">
        <is>
          <t>2022-07-27 01:00:00</t>
        </is>
      </c>
      <c r="BZ63" t="inlineStr">
        <is>
          <t>2022-07-27 01:00:00</t>
        </is>
      </c>
      <c r="CA63" t="inlineStr">
        <is>
          <t>2022-07-27 01:00:00</t>
        </is>
      </c>
    </row>
    <row r="64">
      <c r="A64" t="n">
        <v>61</v>
      </c>
      <c r="B64" t="n">
        <v>200</v>
      </c>
      <c r="C64" t="n">
        <v>71</v>
      </c>
      <c r="D64" t="n">
        <v>693.848866836153</v>
      </c>
      <c r="E64" t="n">
        <v>9.175307027183619</v>
      </c>
      <c r="F64" t="n">
        <v>147.1313434812835</v>
      </c>
      <c r="G64" t="n">
        <v>2152.937943435449</v>
      </c>
      <c r="H64" t="n">
        <v>26703.22459496798</v>
      </c>
      <c r="I64" t="n">
        <v>134767.6144155159</v>
      </c>
      <c r="J64" t="n">
        <v>-154.8749666774753</v>
      </c>
      <c r="K64" t="n">
        <v>11.32874536858212</v>
      </c>
      <c r="L64" t="n">
        <v>-107.1897148008613</v>
      </c>
      <c r="M64" t="n">
        <v>2.97907985917735</v>
      </c>
      <c r="N64" t="n">
        <v>97.50665808495857</v>
      </c>
      <c r="O64" t="n">
        <v>198.3783620229104</v>
      </c>
      <c r="P64" t="n">
        <v>0.4808409659358699</v>
      </c>
      <c r="Q64" t="n">
        <v>16.92192998989071</v>
      </c>
      <c r="R64" t="n">
        <v>195.9472923040114</v>
      </c>
      <c r="S64" t="n">
        <v>5.792226347480881</v>
      </c>
      <c r="T64" t="n">
        <v>186.4184514774877</v>
      </c>
      <c r="U64" t="n">
        <v>877.2865358454313</v>
      </c>
      <c r="V64" t="n">
        <v>109</v>
      </c>
      <c r="W64" t="n">
        <v>350</v>
      </c>
      <c r="X64" t="n">
        <v>17</v>
      </c>
      <c r="Y64" t="n">
        <v>0</v>
      </c>
      <c r="Z64" t="n">
        <v>0.1875806820378844</v>
      </c>
      <c r="AA64" t="n">
        <v>2.193512683092135</v>
      </c>
      <c r="AB64" t="n">
        <v>40.37649242869285</v>
      </c>
      <c r="AC64" t="n">
        <v>1.138062936217538</v>
      </c>
      <c r="AD64" t="n">
        <v>2930.021974731568</v>
      </c>
      <c r="AE64" t="n">
        <v>1.181139450605338</v>
      </c>
      <c r="AF64" t="n">
        <v>17.92149737975959</v>
      </c>
      <c r="AG64" t="n">
        <v>167.0957554416576</v>
      </c>
      <c r="AH64" t="n">
        <v>27734.77406342274</v>
      </c>
      <c r="AI64" t="n">
        <v>19568.75976520285</v>
      </c>
      <c r="AJ64" t="n">
        <v>-44.41075394400034</v>
      </c>
      <c r="AK64" t="n">
        <v>-155.4297120774505</v>
      </c>
      <c r="AL64" t="n">
        <v>-16.3419152784328</v>
      </c>
      <c r="AM64" t="n">
        <v>2.498238893241481</v>
      </c>
      <c r="AN64" t="n">
        <v>80.58472809506786</v>
      </c>
      <c r="AO64" t="n">
        <v>2.431069718899058</v>
      </c>
      <c r="AP64" t="n">
        <v>645862.5557981464</v>
      </c>
      <c r="AQ64" t="n">
        <v>0.3013038875154956</v>
      </c>
      <c r="AR64" t="n">
        <v>0.3286442769715415</v>
      </c>
      <c r="AS64" t="n">
        <v>0.1200313918760787</v>
      </c>
      <c r="AT64" t="n">
        <v>0.04134701678109658</v>
      </c>
      <c r="AU64" t="n">
        <v>0.2086734268557877</v>
      </c>
      <c r="AV64" t="n">
        <v>7.328953225421995</v>
      </c>
      <c r="AW64" t="n">
        <v>127.5038230146107</v>
      </c>
      <c r="AX64" t="n">
        <v>2657.895015987</v>
      </c>
      <c r="AY64" t="n">
        <v>0</v>
      </c>
      <c r="AZ64" t="n">
        <v>117681.5635829737</v>
      </c>
      <c r="BA64" t="n">
        <v>21344.85174881802</v>
      </c>
      <c r="BB64" t="n">
        <v>20375.23940680102</v>
      </c>
      <c r="BC64" t="n">
        <v>41720.09115561904</v>
      </c>
      <c r="BD64" t="n">
        <v>2.97907985917735</v>
      </c>
      <c r="BE64" t="n">
        <v>0.4808409659358699</v>
      </c>
      <c r="BF64" t="n">
        <v>97.50665808495857</v>
      </c>
      <c r="BG64" t="n">
        <v>16.92192998989071</v>
      </c>
      <c r="BH64" t="n">
        <v>198.3783620229104</v>
      </c>
      <c r="BI64" t="n">
        <v>195.9472923040114</v>
      </c>
      <c r="BJ64" t="n">
        <v>63206.08763177915</v>
      </c>
      <c r="BK64" t="n">
        <v>10234.98126710028</v>
      </c>
      <c r="BL64" t="n">
        <v>140846.49375846</v>
      </c>
      <c r="BM64" t="n">
        <v>24458.45056554481</v>
      </c>
      <c r="BN64" t="n">
        <v>7171.010257283781</v>
      </c>
      <c r="BO64" t="n">
        <v>7111.100741157662</v>
      </c>
      <c r="BP64" t="n">
        <v>0.3861450825964665</v>
      </c>
      <c r="BQ64" t="n">
        <v>8.878250384907403</v>
      </c>
      <c r="BR64" t="n">
        <v>159.9091605674826</v>
      </c>
      <c r="BS64" t="n">
        <v>8284.648922295421</v>
      </c>
      <c r="BT64" t="n">
        <v>12895.64177255311</v>
      </c>
      <c r="BU64" t="n">
        <v>5832.993587030765</v>
      </c>
      <c r="BV64" t="n">
        <v>21215.1775</v>
      </c>
      <c r="BW64" t="n">
        <v>1445.28459553</v>
      </c>
      <c r="BX64" t="n">
        <v>36.0329</v>
      </c>
      <c r="BY64" t="inlineStr">
        <is>
          <t>2022-07-27 01:01:00</t>
        </is>
      </c>
      <c r="BZ64" t="inlineStr">
        <is>
          <t>2022-07-27 01:02:00</t>
        </is>
      </c>
      <c r="CA64" t="inlineStr">
        <is>
          <t>2022-07-27 01:01:00</t>
        </is>
      </c>
    </row>
    <row r="65">
      <c r="A65" t="n">
        <v>62</v>
      </c>
      <c r="B65" t="n">
        <v>200</v>
      </c>
      <c r="C65" t="n">
        <v>71</v>
      </c>
      <c r="D65" t="n">
        <v>693.848866836153</v>
      </c>
      <c r="E65" t="n">
        <v>9.146323890637603</v>
      </c>
      <c r="F65" t="n">
        <v>147.1313434812835</v>
      </c>
      <c r="G65" t="n">
        <v>2152.937943435449</v>
      </c>
      <c r="H65" t="n">
        <v>27341.17801835911</v>
      </c>
      <c r="I65" t="n">
        <v>134767.6144155159</v>
      </c>
      <c r="J65" t="n">
        <v>-154.6094610921291</v>
      </c>
      <c r="K65" t="n">
        <v>11.32874536858212</v>
      </c>
      <c r="L65" t="n">
        <v>-107.1897148008613</v>
      </c>
      <c r="M65" t="n">
        <v>2.97907985917735</v>
      </c>
      <c r="N65" t="n">
        <v>97.50665808495857</v>
      </c>
      <c r="O65" t="n">
        <v>198.3783620229104</v>
      </c>
      <c r="P65" t="n">
        <v>0.4793653611411011</v>
      </c>
      <c r="Q65" t="n">
        <v>16.87439177549467</v>
      </c>
      <c r="R65" t="n">
        <v>195.9472923040114</v>
      </c>
      <c r="S65" t="n">
        <v>5.823785646471184</v>
      </c>
      <c r="T65" t="n">
        <v>186.4659896918837</v>
      </c>
      <c r="U65" t="n">
        <v>877.2865358454313</v>
      </c>
      <c r="V65" t="n">
        <v>109</v>
      </c>
      <c r="W65" t="n">
        <v>351</v>
      </c>
      <c r="X65" t="n">
        <v>17.66666666666667</v>
      </c>
      <c r="Y65" t="n">
        <v>0</v>
      </c>
      <c r="Z65" t="n">
        <v>0.1886812396874037</v>
      </c>
      <c r="AA65" t="n">
        <v>2.193512683092135</v>
      </c>
      <c r="AB65" t="n">
        <v>40.37649242869285</v>
      </c>
      <c r="AC65" t="n">
        <v>1.139320925226225</v>
      </c>
      <c r="AD65" t="n">
        <v>2930.021974731568</v>
      </c>
      <c r="AE65" t="n">
        <v>1.18158064933535</v>
      </c>
      <c r="AF65" t="n">
        <v>17.92149737975959</v>
      </c>
      <c r="AG65" t="n">
        <v>167.0957554416576</v>
      </c>
      <c r="AH65" t="n">
        <v>27734.77456773359</v>
      </c>
      <c r="AI65" t="n">
        <v>19568.75976520285</v>
      </c>
      <c r="AJ65" t="n">
        <v>-49.31268823510982</v>
      </c>
      <c r="AK65" t="n">
        <v>-225.9221044808152</v>
      </c>
      <c r="AL65" t="n">
        <v>-16.36179502691647</v>
      </c>
      <c r="AM65" t="n">
        <v>2.49971449803625</v>
      </c>
      <c r="AN65" t="n">
        <v>80.6322663094639</v>
      </c>
      <c r="AO65" t="n">
        <v>2.431069718899058</v>
      </c>
      <c r="AP65" t="n">
        <v>646357.6761206944</v>
      </c>
      <c r="AQ65" t="n">
        <v>0.3011579724201338</v>
      </c>
      <c r="AR65" t="n">
        <v>0.3289922470316959</v>
      </c>
      <c r="AS65" t="n">
        <v>0.1200211593178779</v>
      </c>
      <c r="AT65" t="n">
        <v>0.04131504155854706</v>
      </c>
      <c r="AU65" t="n">
        <v>0.2085135796717454</v>
      </c>
      <c r="AV65" t="n">
        <v>7.328868271924232</v>
      </c>
      <c r="AW65" t="n">
        <v>127.4861005187427</v>
      </c>
      <c r="AX65" t="n">
        <v>2657.858673294937</v>
      </c>
      <c r="AY65" t="n">
        <v>0</v>
      </c>
      <c r="AZ65" t="n">
        <v>117689.0990005797</v>
      </c>
      <c r="BA65" t="n">
        <v>21244.5747766262</v>
      </c>
      <c r="BB65" t="n">
        <v>20375.23940680102</v>
      </c>
      <c r="BC65" t="n">
        <v>41619.81418342722</v>
      </c>
      <c r="BD65" t="n">
        <v>2.97907985917735</v>
      </c>
      <c r="BE65" t="n">
        <v>0.4793653611411011</v>
      </c>
      <c r="BF65" t="n">
        <v>97.50665808495857</v>
      </c>
      <c r="BG65" t="n">
        <v>16.87439177549467</v>
      </c>
      <c r="BH65" t="n">
        <v>198.3783620229104</v>
      </c>
      <c r="BI65" t="n">
        <v>195.9472923040114</v>
      </c>
      <c r="BJ65" t="n">
        <v>63206.08763177915</v>
      </c>
      <c r="BK65" t="n">
        <v>10203.67604945941</v>
      </c>
      <c r="BL65" t="n">
        <v>140846.49375846</v>
      </c>
      <c r="BM65" t="n">
        <v>24389.74431657921</v>
      </c>
      <c r="BN65" t="n">
        <v>7171.010257283781</v>
      </c>
      <c r="BO65" t="n">
        <v>7111.100741157662</v>
      </c>
      <c r="BP65" t="n">
        <v>0.3861450825964665</v>
      </c>
      <c r="BQ65" t="n">
        <v>8.878250384907403</v>
      </c>
      <c r="BR65" t="n">
        <v>159.9091605674826</v>
      </c>
      <c r="BS65" t="n">
        <v>8284.648922295421</v>
      </c>
      <c r="BT65" t="n">
        <v>12895.64177255311</v>
      </c>
      <c r="BU65" t="n">
        <v>5832.993587030765</v>
      </c>
      <c r="BV65" t="n">
        <v>21215.1775</v>
      </c>
      <c r="BW65" t="n">
        <v>1445.28459553</v>
      </c>
      <c r="BX65" t="n">
        <v>36.0329</v>
      </c>
      <c r="BY65" t="inlineStr">
        <is>
          <t>2022-07-27 01:01:00</t>
        </is>
      </c>
      <c r="BZ65" t="inlineStr">
        <is>
          <t>2022-07-27 01:02:00</t>
        </is>
      </c>
      <c r="CA65" t="inlineStr">
        <is>
          <t>2022-07-27 01:01:00</t>
        </is>
      </c>
    </row>
    <row r="66">
      <c r="A66" t="n">
        <v>63</v>
      </c>
      <c r="B66" t="n">
        <v>200</v>
      </c>
      <c r="C66" t="n">
        <v>71</v>
      </c>
      <c r="D66" t="n">
        <v>693.8710890464534</v>
      </c>
      <c r="E66" t="n">
        <v>9.132808754414985</v>
      </c>
      <c r="F66" t="n">
        <v>147.1313434812835</v>
      </c>
      <c r="G66" t="n">
        <v>2152.937943435449</v>
      </c>
      <c r="H66" t="n">
        <v>27660.28747621003</v>
      </c>
      <c r="I66" t="n">
        <v>134766.998293513</v>
      </c>
      <c r="J66" t="n">
        <v>-154.0256861159944</v>
      </c>
      <c r="K66" t="n">
        <v>11.32874536858212</v>
      </c>
      <c r="L66" t="n">
        <v>-107.1897148008613</v>
      </c>
      <c r="M66" t="n">
        <v>2.97828197133233</v>
      </c>
      <c r="N66" t="n">
        <v>98.83596673212635</v>
      </c>
      <c r="O66" t="n">
        <v>198.3783620229104</v>
      </c>
      <c r="P66" t="n">
        <v>0.4644974986504442</v>
      </c>
      <c r="Q66" t="n">
        <v>16.87439177549467</v>
      </c>
      <c r="R66" t="n">
        <v>195.8295253154396</v>
      </c>
      <c r="S66" t="n">
        <v>5.854493243904629</v>
      </c>
      <c r="T66" t="n">
        <v>187.7952983390515</v>
      </c>
      <c r="U66" t="n">
        <v>877.404302834003</v>
      </c>
      <c r="V66" t="n">
        <v>110.3333333333333</v>
      </c>
      <c r="W66" t="n">
        <v>352.3333333333333</v>
      </c>
      <c r="X66" t="n">
        <v>18</v>
      </c>
      <c r="Y66" t="n">
        <v>0</v>
      </c>
      <c r="Z66" t="n">
        <v>0.1892528013962189</v>
      </c>
      <c r="AA66" t="n">
        <v>2.194314884863198</v>
      </c>
      <c r="AB66" t="n">
        <v>40.37649242869285</v>
      </c>
      <c r="AC66" t="n">
        <v>1.139704850634615</v>
      </c>
      <c r="AD66" t="n">
        <v>2930.023301080079</v>
      </c>
      <c r="AE66" t="n">
        <v>1.181816912095699</v>
      </c>
      <c r="AF66" t="n">
        <v>17.92181896904679</v>
      </c>
      <c r="AG66" t="n">
        <v>167.0957554416576</v>
      </c>
      <c r="AH66" t="n">
        <v>27734.77472164411</v>
      </c>
      <c r="AI66" t="n">
        <v>19568.76029691381</v>
      </c>
      <c r="AJ66" t="n">
        <v>-62.43599790558972</v>
      </c>
      <c r="AK66" t="n">
        <v>-222.9873302713088</v>
      </c>
      <c r="AL66" t="n">
        <v>-16.55202254875774</v>
      </c>
      <c r="AM66" t="n">
        <v>2.513784472681887</v>
      </c>
      <c r="AN66" t="n">
        <v>81.96157495663171</v>
      </c>
      <c r="AO66" t="n">
        <v>2.548836707470844</v>
      </c>
      <c r="AP66" t="n">
        <v>646391.9987005806</v>
      </c>
      <c r="AQ66" t="n">
        <v>0.2997151016854444</v>
      </c>
      <c r="AR66" t="n">
        <v>0.3289747779684906</v>
      </c>
      <c r="AS66" t="n">
        <v>0.1200147863494052</v>
      </c>
      <c r="AT66" t="n">
        <v>0.04279267184241944</v>
      </c>
      <c r="AU66" t="n">
        <v>0.2085026621542403</v>
      </c>
      <c r="AV66" t="n">
        <v>7.330477917549632</v>
      </c>
      <c r="AW66" t="n">
        <v>127.4910289281878</v>
      </c>
      <c r="AX66" t="n">
        <v>2657.959030710422</v>
      </c>
      <c r="AY66" t="n">
        <v>0</v>
      </c>
      <c r="AZ66" t="n">
        <v>117693.6740015664</v>
      </c>
      <c r="BA66" t="n">
        <v>21244.5747766262</v>
      </c>
      <c r="BB66" t="n">
        <v>20054.81849512172</v>
      </c>
      <c r="BC66" t="n">
        <v>41299.39327174793</v>
      </c>
      <c r="BD66" t="n">
        <v>2.97828197133233</v>
      </c>
      <c r="BE66" t="n">
        <v>0.4644974986504442</v>
      </c>
      <c r="BF66" t="n">
        <v>98.83596673212635</v>
      </c>
      <c r="BG66" t="n">
        <v>16.87439177549467</v>
      </c>
      <c r="BH66" t="n">
        <v>198.3783620229104</v>
      </c>
      <c r="BI66" t="n">
        <v>195.8295253154396</v>
      </c>
      <c r="BJ66" t="n">
        <v>63189.1537428786</v>
      </c>
      <c r="BK66" t="n">
        <v>9888.129531014658</v>
      </c>
      <c r="BL66" t="n">
        <v>142767.6504946063</v>
      </c>
      <c r="BM66" t="n">
        <v>24389.74431657921</v>
      </c>
      <c r="BN66" t="n">
        <v>7171.010257283781</v>
      </c>
      <c r="BO66" t="n">
        <v>7106.842501188004</v>
      </c>
      <c r="BP66" t="n">
        <v>0.3856649980600875</v>
      </c>
      <c r="BQ66" t="n">
        <v>9.454523848744472</v>
      </c>
      <c r="BR66" t="n">
        <v>159.9091605674826</v>
      </c>
      <c r="BS66" t="n">
        <v>8274.459898546464</v>
      </c>
      <c r="BT66" t="n">
        <v>13728.48947069435</v>
      </c>
      <c r="BU66" t="n">
        <v>5832.993587030765</v>
      </c>
      <c r="BV66" t="n">
        <v>21223.39499999</v>
      </c>
      <c r="BW66" t="n">
        <v>1445.23</v>
      </c>
      <c r="BX66" t="n">
        <v>36.15817999</v>
      </c>
      <c r="BY66" t="inlineStr">
        <is>
          <t>2022-07-27 01:03:00</t>
        </is>
      </c>
      <c r="BZ66" t="inlineStr">
        <is>
          <t>2022-07-27 01:03:00</t>
        </is>
      </c>
      <c r="CA66" t="inlineStr">
        <is>
          <t>2022-07-27 01:03:00</t>
        </is>
      </c>
    </row>
    <row r="67">
      <c r="A67" t="n">
        <v>64</v>
      </c>
      <c r="B67" t="n">
        <v>200</v>
      </c>
      <c r="C67" t="n">
        <v>71</v>
      </c>
      <c r="D67" t="n">
        <v>693.8833280720577</v>
      </c>
      <c r="E67" t="n">
        <v>9.133077764884016</v>
      </c>
      <c r="F67" t="n">
        <v>147.1352909426273</v>
      </c>
      <c r="G67" t="n">
        <v>2152.937943435449</v>
      </c>
      <c r="H67" t="n">
        <v>27660.28747621003</v>
      </c>
      <c r="I67" t="n">
        <v>134766.1549416746</v>
      </c>
      <c r="J67" t="n">
        <v>-153.1984810210934</v>
      </c>
      <c r="K67" t="n">
        <v>11.32874536858212</v>
      </c>
      <c r="L67" t="n">
        <v>-107.1897148008613</v>
      </c>
      <c r="M67" t="n">
        <v>2.97788302740982</v>
      </c>
      <c r="N67" t="n">
        <v>99.50062105571027</v>
      </c>
      <c r="O67" t="n">
        <v>198.3783620229104</v>
      </c>
      <c r="P67" t="n">
        <v>0.4529557519514704</v>
      </c>
      <c r="Q67" t="n">
        <v>16.78502875593499</v>
      </c>
      <c r="R67" t="n">
        <v>195.7706418211537</v>
      </c>
      <c r="S67" t="n">
        <v>5.866433934526113</v>
      </c>
      <c r="T67" t="n">
        <v>188.549315682195</v>
      </c>
      <c r="U67" t="n">
        <v>877.463186328289</v>
      </c>
      <c r="V67" t="n">
        <v>111</v>
      </c>
      <c r="W67" t="n">
        <v>354.3333333333333</v>
      </c>
      <c r="X67" t="n">
        <v>18</v>
      </c>
      <c r="Y67" t="n">
        <v>0</v>
      </c>
      <c r="Z67" t="n">
        <v>0.1892607682554557</v>
      </c>
      <c r="AA67" t="n">
        <v>2.194772022624609</v>
      </c>
      <c r="AB67" t="n">
        <v>40.37649242869285</v>
      </c>
      <c r="AC67" t="n">
        <v>1.139704850634615</v>
      </c>
      <c r="AD67" t="n">
        <v>2930.024898962684</v>
      </c>
      <c r="AE67" t="n">
        <v>1.181822069210579</v>
      </c>
      <c r="AF67" t="n">
        <v>17.92203580056626</v>
      </c>
      <c r="AG67" t="n">
        <v>167.0957554416576</v>
      </c>
      <c r="AH67" t="n">
        <v>27734.77472164411</v>
      </c>
      <c r="AI67" t="n">
        <v>19568.76093747659</v>
      </c>
      <c r="AJ67" t="n">
        <v>-68.83095758967966</v>
      </c>
      <c r="AK67" t="n">
        <v>-221.151320710872</v>
      </c>
      <c r="AL67" t="n">
        <v>-16.59173305135269</v>
      </c>
      <c r="AM67" t="n">
        <v>2.524927275458351</v>
      </c>
      <c r="AN67" t="n">
        <v>82.71559229977528</v>
      </c>
      <c r="AO67" t="n">
        <v>2.607720201756736</v>
      </c>
      <c r="AP67" t="n">
        <v>646749.3620929976</v>
      </c>
      <c r="AQ67" t="n">
        <v>0.2996975729133751</v>
      </c>
      <c r="AR67" t="n">
        <v>0.3287805817872296</v>
      </c>
      <c r="AS67" t="n">
        <v>0.1203655113228325</v>
      </c>
      <c r="AT67" t="n">
        <v>0.04277030966225569</v>
      </c>
      <c r="AU67" t="n">
        <v>0.208386024314307</v>
      </c>
      <c r="AV67" t="n">
        <v>7.330646719039912</v>
      </c>
      <c r="AW67" t="n">
        <v>127.4934268542282</v>
      </c>
      <c r="AX67" t="n">
        <v>2655.499582378623</v>
      </c>
      <c r="AY67" t="n">
        <v>0</v>
      </c>
      <c r="AZ67" t="n">
        <v>117689.3686958378</v>
      </c>
      <c r="BA67" t="n">
        <v>21244.5747766262</v>
      </c>
      <c r="BB67" t="n">
        <v>19677.74081495722</v>
      </c>
      <c r="BC67" t="n">
        <v>40922.31559158342</v>
      </c>
      <c r="BD67" t="n">
        <v>2.97788302740982</v>
      </c>
      <c r="BE67" t="n">
        <v>0.4529557519514704</v>
      </c>
      <c r="BF67" t="n">
        <v>99.50062105571027</v>
      </c>
      <c r="BG67" t="n">
        <v>16.78502875593499</v>
      </c>
      <c r="BH67" t="n">
        <v>198.3783620229104</v>
      </c>
      <c r="BI67" t="n">
        <v>195.7706418211537</v>
      </c>
      <c r="BJ67" t="n">
        <v>63180.68679842833</v>
      </c>
      <c r="BK67" t="n">
        <v>9643.174481832508</v>
      </c>
      <c r="BL67" t="n">
        <v>143728.2288626794</v>
      </c>
      <c r="BM67" t="n">
        <v>24260.59419982097</v>
      </c>
      <c r="BN67" t="n">
        <v>7171.010257283781</v>
      </c>
      <c r="BO67" t="n">
        <v>7104.713381203174</v>
      </c>
      <c r="BP67" t="n">
        <v>0.3854249557918981</v>
      </c>
      <c r="BQ67" t="n">
        <v>9.742660580663006</v>
      </c>
      <c r="BR67" t="n">
        <v>159.9091605674826</v>
      </c>
      <c r="BS67" t="n">
        <v>8269.365386671985</v>
      </c>
      <c r="BT67" t="n">
        <v>14144.91331976498</v>
      </c>
      <c r="BU67" t="n">
        <v>5832.993587030765</v>
      </c>
      <c r="BV67" t="n">
        <v>21223.39499999</v>
      </c>
      <c r="BW67" t="n">
        <v>1445.23</v>
      </c>
      <c r="BX67" t="n">
        <v>36.1263112</v>
      </c>
      <c r="BY67" t="inlineStr">
        <is>
          <t>2022-07-27 01:03:00</t>
        </is>
      </c>
      <c r="BZ67" t="inlineStr">
        <is>
          <t>2022-07-27 01:03:00</t>
        </is>
      </c>
      <c r="CA67" t="inlineStr">
        <is>
          <t>2022-07-27 01:04:00</t>
        </is>
      </c>
    </row>
    <row r="68">
      <c r="A68" t="n">
        <v>65</v>
      </c>
      <c r="B68" t="n">
        <v>200</v>
      </c>
      <c r="C68" t="n">
        <v>71</v>
      </c>
      <c r="D68" t="n">
        <v>693.8833280720577</v>
      </c>
      <c r="E68" t="n">
        <v>9.135822854075625</v>
      </c>
      <c r="F68" t="n">
        <v>146.5682337068458</v>
      </c>
      <c r="G68" t="n">
        <v>2152.937943435449</v>
      </c>
      <c r="H68" t="n">
        <v>28459.23930844791</v>
      </c>
      <c r="I68" t="n">
        <v>134759.9041810838</v>
      </c>
      <c r="J68" t="n">
        <v>-144.8887907898975</v>
      </c>
      <c r="K68" t="n">
        <v>11.32874536858212</v>
      </c>
      <c r="L68" t="n">
        <v>-107.1897148008613</v>
      </c>
      <c r="M68" t="n">
        <v>2.97788302740982</v>
      </c>
      <c r="N68" t="n">
        <v>99.50062105571027</v>
      </c>
      <c r="O68" t="n">
        <v>198.3783620229104</v>
      </c>
      <c r="P68" t="n">
        <v>0.6670186006350939</v>
      </c>
      <c r="Q68" t="n">
        <v>9.832695156681256</v>
      </c>
      <c r="R68" t="n">
        <v>193.2692158727065</v>
      </c>
      <c r="S68" t="n">
        <v>6.160992172245592</v>
      </c>
      <c r="T68" t="n">
        <v>196.0692142730431</v>
      </c>
      <c r="U68" t="n">
        <v>879.9646122767363</v>
      </c>
      <c r="V68" t="n">
        <v>111</v>
      </c>
      <c r="W68" t="n">
        <v>359</v>
      </c>
      <c r="X68" t="n">
        <v>19.33333333333333</v>
      </c>
      <c r="Y68" t="n">
        <v>0</v>
      </c>
      <c r="Z68" t="n">
        <v>0.1911648067491686</v>
      </c>
      <c r="AA68" t="n">
        <v>2.195279778437405</v>
      </c>
      <c r="AB68" t="n">
        <v>40.37649242869285</v>
      </c>
      <c r="AC68" t="n">
        <v>1.168177590461618</v>
      </c>
      <c r="AD68" t="n">
        <v>2930.091775736764</v>
      </c>
      <c r="AE68" t="n">
        <v>1.1825853630428</v>
      </c>
      <c r="AF68" t="n">
        <v>17.92223935048474</v>
      </c>
      <c r="AG68" t="n">
        <v>167.0957554416576</v>
      </c>
      <c r="AH68" t="n">
        <v>27734.78613583913</v>
      </c>
      <c r="AI68" t="n">
        <v>19568.78774713897</v>
      </c>
      <c r="AJ68" t="n">
        <v>-40.77392833309343</v>
      </c>
      <c r="AK68" t="n">
        <v>-79.4265792973767</v>
      </c>
      <c r="AL68" t="n">
        <v>-16.3047032681783</v>
      </c>
      <c r="AM68" t="n">
        <v>2.310864426774728</v>
      </c>
      <c r="AN68" t="n">
        <v>89.66792589902902</v>
      </c>
      <c r="AO68" t="n">
        <v>5.109146150203942</v>
      </c>
      <c r="AP68" t="n">
        <v>646691.2570664732</v>
      </c>
      <c r="AQ68" t="n">
        <v>0.2997333191870182</v>
      </c>
      <c r="AR68" t="n">
        <v>0.3288189444428435</v>
      </c>
      <c r="AS68" t="n">
        <v>0.1202702298646389</v>
      </c>
      <c r="AT68" t="n">
        <v>0.04277415256248084</v>
      </c>
      <c r="AU68" t="n">
        <v>0.2084033539430186</v>
      </c>
      <c r="AV68" t="n">
        <v>7.330589869821257</v>
      </c>
      <c r="AW68" t="n">
        <v>127.4941940646242</v>
      </c>
      <c r="AX68" t="n">
        <v>2656.156730704444</v>
      </c>
      <c r="AY68" t="n">
        <v>0</v>
      </c>
      <c r="AZ68" t="n">
        <v>117690.941823357</v>
      </c>
      <c r="BA68" t="n">
        <v>20764.11877979518</v>
      </c>
      <c r="BB68" t="n">
        <v>14568.0469331623</v>
      </c>
      <c r="BC68" t="n">
        <v>35332.16571295748</v>
      </c>
      <c r="BD68" t="n">
        <v>2.97788302740982</v>
      </c>
      <c r="BE68" t="n">
        <v>0.6670186006350939</v>
      </c>
      <c r="BF68" t="n">
        <v>99.50062105571027</v>
      </c>
      <c r="BG68" t="n">
        <v>9.832695156681256</v>
      </c>
      <c r="BH68" t="n">
        <v>198.3783620229104</v>
      </c>
      <c r="BI68" t="n">
        <v>193.2692158727065</v>
      </c>
      <c r="BJ68" t="n">
        <v>63180.68679842833</v>
      </c>
      <c r="BK68" t="n">
        <v>14182.7262555301</v>
      </c>
      <c r="BL68" t="n">
        <v>143728.2288626794</v>
      </c>
      <c r="BM68" t="n">
        <v>14229.62415812699</v>
      </c>
      <c r="BN68" t="n">
        <v>7171.010257283781</v>
      </c>
      <c r="BO68" t="n">
        <v>7014.291460804812</v>
      </c>
      <c r="BP68" t="n">
        <v>0.3854249557918981</v>
      </c>
      <c r="BQ68" t="n">
        <v>9.742660580663006</v>
      </c>
      <c r="BR68" t="n">
        <v>159.9091605674826</v>
      </c>
      <c r="BS68" t="n">
        <v>8269.365386671985</v>
      </c>
      <c r="BT68" t="n">
        <v>14144.91331976498</v>
      </c>
      <c r="BU68" t="n">
        <v>5832.993587030765</v>
      </c>
      <c r="BV68" t="n">
        <v>21206.79</v>
      </c>
      <c r="BW68" t="n">
        <v>1442.8050015</v>
      </c>
      <c r="BX68" t="n">
        <v>36.14815</v>
      </c>
      <c r="BY68" t="inlineStr">
        <is>
          <t>2022-07-27 01:05:00</t>
        </is>
      </c>
      <c r="BZ68" t="inlineStr">
        <is>
          <t>2022-07-27 01:05:00</t>
        </is>
      </c>
      <c r="CA68" t="inlineStr">
        <is>
          <t>2022-07-27 01:05:00</t>
        </is>
      </c>
    </row>
    <row r="69">
      <c r="A69" t="n">
        <v>66</v>
      </c>
      <c r="B69" t="n">
        <v>200</v>
      </c>
      <c r="C69" t="n">
        <v>71</v>
      </c>
      <c r="D69" t="n">
        <v>693.9302415164669</v>
      </c>
      <c r="E69" t="n">
        <v>9.139255821369455</v>
      </c>
      <c r="F69" t="n">
        <v>146.284705088955</v>
      </c>
      <c r="G69" t="n">
        <v>2152.890396103158</v>
      </c>
      <c r="H69" t="n">
        <v>28858.71522456685</v>
      </c>
      <c r="I69" t="n">
        <v>134756.9126234977</v>
      </c>
      <c r="J69" t="n">
        <v>-140.8771729322833</v>
      </c>
      <c r="K69" t="n">
        <v>11.32874536858212</v>
      </c>
      <c r="L69" t="n">
        <v>-107.1897148008613</v>
      </c>
      <c r="M69" t="n">
        <v>2.97788302740982</v>
      </c>
      <c r="N69" t="n">
        <v>99.50062105571027</v>
      </c>
      <c r="O69" t="n">
        <v>198.2807554025573</v>
      </c>
      <c r="P69" t="n">
        <v>0.775076978840317</v>
      </c>
      <c r="Q69" t="n">
        <v>6.378869111944304</v>
      </c>
      <c r="R69" t="n">
        <v>192.0185028984829</v>
      </c>
      <c r="S69" t="n">
        <v>6.307244337241921</v>
      </c>
      <c r="T69" t="n">
        <v>199.8068228135772</v>
      </c>
      <c r="U69" t="n">
        <v>881.312931871313</v>
      </c>
      <c r="V69" t="n">
        <v>111.6666666666667</v>
      </c>
      <c r="W69" t="n">
        <v>361</v>
      </c>
      <c r="X69" t="n">
        <v>20</v>
      </c>
      <c r="Y69" t="n">
        <v>0</v>
      </c>
      <c r="Z69" t="n">
        <v>0.192141981751552</v>
      </c>
      <c r="AA69" t="n">
        <v>2.195533656343802</v>
      </c>
      <c r="AB69" t="n">
        <v>40.37751924102797</v>
      </c>
      <c r="AC69" t="n">
        <v>1.182413960375119</v>
      </c>
      <c r="AD69" t="n">
        <v>2930.124980446717</v>
      </c>
      <c r="AE69" t="n">
        <v>1.182992165714438</v>
      </c>
      <c r="AF69" t="n">
        <v>17.92234112544398</v>
      </c>
      <c r="AG69" t="n">
        <v>167.096167064737</v>
      </c>
      <c r="AH69" t="n">
        <v>27734.79184293664</v>
      </c>
      <c r="AI69" t="n">
        <v>19568.80105829333</v>
      </c>
      <c r="AJ69" t="n">
        <v>-35.96544602829407</v>
      </c>
      <c r="AK69" t="n">
        <v>-26.34940395211532</v>
      </c>
      <c r="AL69" t="n">
        <v>-16.28011909281993</v>
      </c>
      <c r="AM69" t="n">
        <v>2.202806048569504</v>
      </c>
      <c r="AN69" t="n">
        <v>93.12175194376597</v>
      </c>
      <c r="AO69" t="n">
        <v>6.262252504074472</v>
      </c>
      <c r="AP69" t="n">
        <v>646279.5202234564</v>
      </c>
      <c r="AQ69" t="n">
        <v>0.2998247320936203</v>
      </c>
      <c r="AR69" t="n">
        <v>0.3265774290237775</v>
      </c>
      <c r="AS69" t="n">
        <v>0.1204196037236142</v>
      </c>
      <c r="AT69" t="n">
        <v>0.04465584512154964</v>
      </c>
      <c r="AU69" t="n">
        <v>0.2085223900374385</v>
      </c>
      <c r="AV69" t="n">
        <v>7.334045619688908</v>
      </c>
      <c r="AW69" t="n">
        <v>127.5141575866637</v>
      </c>
      <c r="AX69" t="n">
        <v>2655.257177384609</v>
      </c>
      <c r="AY69" t="n">
        <v>0</v>
      </c>
      <c r="AZ69" t="n">
        <v>117684.626723609</v>
      </c>
      <c r="BA69" t="n">
        <v>20523.89078137966</v>
      </c>
      <c r="BB69" t="n">
        <v>12067.41679834606</v>
      </c>
      <c r="BC69" t="n">
        <v>32591.30757972572</v>
      </c>
      <c r="BD69" t="n">
        <v>2.97788302740982</v>
      </c>
      <c r="BE69" t="n">
        <v>0.775076978840317</v>
      </c>
      <c r="BF69" t="n">
        <v>99.50062105571027</v>
      </c>
      <c r="BG69" t="n">
        <v>6.378869111944304</v>
      </c>
      <c r="BH69" t="n">
        <v>198.2807554025573</v>
      </c>
      <c r="BI69" t="n">
        <v>192.0185028984829</v>
      </c>
      <c r="BJ69" t="n">
        <v>63180.68679842833</v>
      </c>
      <c r="BK69" t="n">
        <v>16474.29758986885</v>
      </c>
      <c r="BL69" t="n">
        <v>143728.2288626794</v>
      </c>
      <c r="BM69" t="n">
        <v>9246.426666469553</v>
      </c>
      <c r="BN69" t="n">
        <v>7167.479755839712</v>
      </c>
      <c r="BO69" t="n">
        <v>6969.080500605632</v>
      </c>
      <c r="BP69" t="n">
        <v>0.3854249557918981</v>
      </c>
      <c r="BQ69" t="n">
        <v>9.742660580663006</v>
      </c>
      <c r="BR69" t="n">
        <v>141.949403218528</v>
      </c>
      <c r="BS69" t="n">
        <v>8269.365386671985</v>
      </c>
      <c r="BT69" t="n">
        <v>14144.91331976498</v>
      </c>
      <c r="BU69" t="n">
        <v>5183.376286213862</v>
      </c>
      <c r="BV69" t="n">
        <v>21213.04</v>
      </c>
      <c r="BW69" t="n">
        <v>1443.09</v>
      </c>
      <c r="BX69" t="n">
        <v>36.17071702</v>
      </c>
      <c r="BY69" t="inlineStr">
        <is>
          <t>2022-07-27 01:06:00</t>
        </is>
      </c>
      <c r="BZ69" t="inlineStr">
        <is>
          <t>2022-07-27 01:06:00</t>
        </is>
      </c>
      <c r="CA69" t="inlineStr">
        <is>
          <t>2022-07-27 01:06:00</t>
        </is>
      </c>
    </row>
    <row r="70">
      <c r="A70" t="n">
        <v>67</v>
      </c>
      <c r="B70" t="n">
        <v>200</v>
      </c>
      <c r="C70" t="n">
        <v>71</v>
      </c>
      <c r="D70" t="n">
        <v>693.9302415164669</v>
      </c>
      <c r="E70" t="n">
        <v>9.139255821369455</v>
      </c>
      <c r="F70" t="n">
        <v>146.8314531498415</v>
      </c>
      <c r="G70" t="n">
        <v>2152.866622437012</v>
      </c>
      <c r="H70" t="n">
        <v>28858.58659907295</v>
      </c>
      <c r="I70" t="n">
        <v>133966.9514174185</v>
      </c>
      <c r="J70" t="n">
        <v>-140.6431985536621</v>
      </c>
      <c r="K70" t="n">
        <v>11.32874536858212</v>
      </c>
      <c r="L70" t="n">
        <v>-107.1897148008613</v>
      </c>
      <c r="M70" t="n">
        <v>2.97788302740982</v>
      </c>
      <c r="N70" t="n">
        <v>99.49902483766594</v>
      </c>
      <c r="O70" t="n">
        <v>198.2319520923807</v>
      </c>
      <c r="P70" t="n">
        <v>0.7744442432104875</v>
      </c>
      <c r="Q70" t="n">
        <v>6.356566467144336</v>
      </c>
      <c r="R70" t="n">
        <v>189.7566496351662</v>
      </c>
      <c r="S70" t="n">
        <v>6.30787707287175</v>
      </c>
      <c r="T70" t="n">
        <v>200.3775444827501</v>
      </c>
      <c r="U70" t="n">
        <v>883.623588444806</v>
      </c>
      <c r="V70" t="n">
        <v>112.6666666666667</v>
      </c>
      <c r="W70" t="n">
        <v>363</v>
      </c>
      <c r="X70" t="n">
        <v>20.66666666666667</v>
      </c>
      <c r="Y70" t="n">
        <v>0</v>
      </c>
      <c r="Z70" t="n">
        <v>0.192141981751552</v>
      </c>
      <c r="AA70" t="n">
        <v>2.195956585539078</v>
      </c>
      <c r="AB70" t="n">
        <v>40.37803264719552</v>
      </c>
      <c r="AC70" t="n">
        <v>1.182643314179417</v>
      </c>
      <c r="AD70" t="n">
        <v>2930.149645569665</v>
      </c>
      <c r="AE70" t="n">
        <v>1.182992165714438</v>
      </c>
      <c r="AF70" t="n">
        <v>17.92251066705525</v>
      </c>
      <c r="AG70" t="n">
        <v>167.0963728762768</v>
      </c>
      <c r="AH70" t="n">
        <v>27734.79193487878</v>
      </c>
      <c r="AI70" t="n">
        <v>19568.81094591692</v>
      </c>
      <c r="AJ70" t="n">
        <v>-68.09871969435454</v>
      </c>
      <c r="AK70" t="n">
        <v>-122.6298409511444</v>
      </c>
      <c r="AL70" t="n">
        <v>-16.39797971637117</v>
      </c>
      <c r="AM70" t="n">
        <v>2.203438784199334</v>
      </c>
      <c r="AN70" t="n">
        <v>93.14245837052162</v>
      </c>
      <c r="AO70" t="n">
        <v>8.475302457214603</v>
      </c>
      <c r="AP70" t="n">
        <v>646467.7880936165</v>
      </c>
      <c r="AQ70" t="n">
        <v>0.2998933634120501</v>
      </c>
      <c r="AR70" t="n">
        <v>0.3265468116970585</v>
      </c>
      <c r="AS70" t="n">
        <v>0.1204556991332965</v>
      </c>
      <c r="AT70" t="n">
        <v>0.04464261700007963</v>
      </c>
      <c r="AU70" t="n">
        <v>0.2084615087575152</v>
      </c>
      <c r="AV70" t="n">
        <v>7.333808099027063</v>
      </c>
      <c r="AW70" t="n">
        <v>127.5120056889533</v>
      </c>
      <c r="AX70" t="n">
        <v>2654.948951198979</v>
      </c>
      <c r="AY70" t="n">
        <v>0</v>
      </c>
      <c r="AZ70" t="n">
        <v>117686.4894387402</v>
      </c>
      <c r="BA70" t="n">
        <v>20478.1118570113</v>
      </c>
      <c r="BB70" t="n">
        <v>11985.38616604535</v>
      </c>
      <c r="BC70" t="n">
        <v>32463.49802305665</v>
      </c>
      <c r="BD70" t="n">
        <v>2.97788302740982</v>
      </c>
      <c r="BE70" t="n">
        <v>0.7744442432104875</v>
      </c>
      <c r="BF70" t="n">
        <v>99.49902483766594</v>
      </c>
      <c r="BG70" t="n">
        <v>6.356566467144336</v>
      </c>
      <c r="BH70" t="n">
        <v>198.2319520923807</v>
      </c>
      <c r="BI70" t="n">
        <v>189.7566496351662</v>
      </c>
      <c r="BJ70" t="n">
        <v>63180.68679842833</v>
      </c>
      <c r="BK70" t="n">
        <v>16460.86346719608</v>
      </c>
      <c r="BL70" t="n">
        <v>143725.9231257144</v>
      </c>
      <c r="BM70" t="n">
        <v>9214.210496055997</v>
      </c>
      <c r="BN70" t="n">
        <v>7165.714505117678</v>
      </c>
      <c r="BO70" t="n">
        <v>6887.167659968247</v>
      </c>
      <c r="BP70" t="n">
        <v>0.3854249557918981</v>
      </c>
      <c r="BQ70" t="n">
        <v>9.599581649212764</v>
      </c>
      <c r="BR70" t="n">
        <v>132.9695245440507</v>
      </c>
      <c r="BS70" t="n">
        <v>8269.365386671985</v>
      </c>
      <c r="BT70" t="n">
        <v>13938.2358032851</v>
      </c>
      <c r="BU70" t="n">
        <v>4858.567635805411</v>
      </c>
      <c r="BV70" t="n">
        <v>21231.80999999</v>
      </c>
      <c r="BW70" t="n">
        <v>1444.5</v>
      </c>
      <c r="BX70" t="n">
        <v>36.2149225</v>
      </c>
      <c r="BY70" t="inlineStr">
        <is>
          <t>2022-07-27 01:07:00</t>
        </is>
      </c>
      <c r="BZ70" t="inlineStr">
        <is>
          <t>2022-07-27 01:07:00</t>
        </is>
      </c>
      <c r="CA70" t="inlineStr">
        <is>
          <t>2022-07-27 01:07:00</t>
        </is>
      </c>
    </row>
    <row r="71">
      <c r="A71" t="n">
        <v>68</v>
      </c>
      <c r="B71" t="n">
        <v>200</v>
      </c>
      <c r="C71" t="n">
        <v>71</v>
      </c>
      <c r="D71" t="n">
        <v>693.933301031298</v>
      </c>
      <c r="E71" t="n">
        <v>9.139390164033749</v>
      </c>
      <c r="F71" t="n">
        <v>147.7145228017593</v>
      </c>
      <c r="G71" t="n">
        <v>2152.866622437012</v>
      </c>
      <c r="H71" t="n">
        <v>28858.52116553789</v>
      </c>
      <c r="I71" t="n">
        <v>132692.9449777821</v>
      </c>
      <c r="J71" t="n">
        <v>-139.7911202371334</v>
      </c>
      <c r="K71" t="n">
        <v>11.32874536858212</v>
      </c>
      <c r="L71" t="n">
        <v>-107.1897148008613</v>
      </c>
      <c r="M71" t="n">
        <v>2.97788302740982</v>
      </c>
      <c r="N71" t="n">
        <v>99.49822672864379</v>
      </c>
      <c r="O71" t="n">
        <v>198.2319520923807</v>
      </c>
      <c r="P71" t="n">
        <v>0.7741106541594588</v>
      </c>
      <c r="Q71" t="n">
        <v>6.258962055505698</v>
      </c>
      <c r="R71" t="n">
        <v>188.2072604463242</v>
      </c>
      <c r="S71" t="n">
        <v>6.308210661922779</v>
      </c>
      <c r="T71" t="n">
        <v>201.3586606542917</v>
      </c>
      <c r="U71" t="n">
        <v>885.172977633648</v>
      </c>
      <c r="V71" t="n">
        <v>113</v>
      </c>
      <c r="W71" t="n">
        <v>366.6666666666667</v>
      </c>
      <c r="X71" t="n">
        <v>21.66666666666667</v>
      </c>
      <c r="Y71" t="n">
        <v>0</v>
      </c>
      <c r="Z71" t="n">
        <v>0.1921436230473222</v>
      </c>
      <c r="AA71" t="n">
        <v>2.196561423894743</v>
      </c>
      <c r="AB71" t="n">
        <v>40.37803264719552</v>
      </c>
      <c r="AC71" t="n">
        <v>1.182758163293927</v>
      </c>
      <c r="AD71" t="n">
        <v>2930.169097486389</v>
      </c>
      <c r="AE71" t="n">
        <v>1.182993807010208</v>
      </c>
      <c r="AF71" t="n">
        <v>17.92275313127037</v>
      </c>
      <c r="AG71" t="n">
        <v>167.0963728762768</v>
      </c>
      <c r="AH71" t="n">
        <v>27734.79198091889</v>
      </c>
      <c r="AI71" t="n">
        <v>19568.8187436949</v>
      </c>
      <c r="AJ71" t="n">
        <v>-33.50456632778982</v>
      </c>
      <c r="AK71" t="n">
        <v>17.46907659293122</v>
      </c>
      <c r="AL71" t="n">
        <v>-15.83585022436215</v>
      </c>
      <c r="AM71" t="n">
        <v>2.203772373250362</v>
      </c>
      <c r="AN71" t="n">
        <v>93.23926467313809</v>
      </c>
      <c r="AO71" t="n">
        <v>10.02469164605662</v>
      </c>
      <c r="AP71" t="n">
        <v>646940.3330629403</v>
      </c>
      <c r="AQ71" t="n">
        <v>0.2999394738954088</v>
      </c>
      <c r="AR71" t="n">
        <v>0.328458301333406</v>
      </c>
      <c r="AS71" t="n">
        <v>0.1205148201461848</v>
      </c>
      <c r="AT71" t="n">
        <v>0.04460971042444054</v>
      </c>
      <c r="AU71" t="n">
        <v>0.2064776942005597</v>
      </c>
      <c r="AV71" t="n">
        <v>7.333519600468534</v>
      </c>
      <c r="AW71" t="n">
        <v>127.5031021503843</v>
      </c>
      <c r="AX71" t="n">
        <v>2654.504631944909</v>
      </c>
      <c r="AY71" t="n">
        <v>0</v>
      </c>
      <c r="AZ71" t="n">
        <v>117694.0182307246</v>
      </c>
      <c r="BA71" t="n">
        <v>20454.85620289292</v>
      </c>
      <c r="BB71" t="n">
        <v>11803.89325118013</v>
      </c>
      <c r="BC71" t="n">
        <v>32258.74945407304</v>
      </c>
      <c r="BD71" t="n">
        <v>2.97788302740982</v>
      </c>
      <c r="BE71" t="n">
        <v>0.7741106541594588</v>
      </c>
      <c r="BF71" t="n">
        <v>99.49822672864379</v>
      </c>
      <c r="BG71" t="n">
        <v>6.258962055505698</v>
      </c>
      <c r="BH71" t="n">
        <v>198.2319520923807</v>
      </c>
      <c r="BI71" t="n">
        <v>188.2072604463242</v>
      </c>
      <c r="BJ71" t="n">
        <v>63180.68679842833</v>
      </c>
      <c r="BK71" t="n">
        <v>16453.78133476965</v>
      </c>
      <c r="BL71" t="n">
        <v>143724.7702572319</v>
      </c>
      <c r="BM71" t="n">
        <v>9073.475877453044</v>
      </c>
      <c r="BN71" t="n">
        <v>7165.714505117678</v>
      </c>
      <c r="BO71" t="n">
        <v>6831.09179514986</v>
      </c>
      <c r="BP71" t="n">
        <v>0.3854249557918981</v>
      </c>
      <c r="BQ71" t="n">
        <v>9.528042183487644</v>
      </c>
      <c r="BR71" t="n">
        <v>132.9695245440507</v>
      </c>
      <c r="BS71" t="n">
        <v>8269.365386671985</v>
      </c>
      <c r="BT71" t="n">
        <v>13834.89704504517</v>
      </c>
      <c r="BU71" t="n">
        <v>4858.567635805411</v>
      </c>
      <c r="BV71" t="n">
        <v>21198.89</v>
      </c>
      <c r="BW71" t="n">
        <v>1441.55095548</v>
      </c>
      <c r="BX71" t="n">
        <v>36.1309375</v>
      </c>
      <c r="BY71" t="inlineStr">
        <is>
          <t>2022-07-27 01:08:00</t>
        </is>
      </c>
      <c r="BZ71" t="inlineStr">
        <is>
          <t>2022-07-27 01:08:00</t>
        </is>
      </c>
      <c r="CA71" t="inlineStr">
        <is>
          <t>2022-07-27 01:08:00</t>
        </is>
      </c>
    </row>
    <row r="72">
      <c r="A72" t="n">
        <v>69</v>
      </c>
      <c r="B72" t="n">
        <v>200</v>
      </c>
      <c r="C72" t="n">
        <v>71</v>
      </c>
      <c r="D72" t="n">
        <v>696.9169689930985</v>
      </c>
      <c r="E72" t="n">
        <v>9.139390164033749</v>
      </c>
      <c r="F72" t="n">
        <v>148.0193706124966</v>
      </c>
      <c r="G72" t="n">
        <v>2152.866622437012</v>
      </c>
      <c r="H72" t="n">
        <v>28854.4051071006</v>
      </c>
      <c r="I72" t="n">
        <v>135030.9830839732</v>
      </c>
      <c r="J72" t="n">
        <v>-135.3090455874233</v>
      </c>
      <c r="K72" t="n">
        <v>11.32874536858212</v>
      </c>
      <c r="L72" t="n">
        <v>-107.1897148008613</v>
      </c>
      <c r="M72" t="n">
        <v>2.97788302740982</v>
      </c>
      <c r="N72" t="n">
        <v>99.49822672864379</v>
      </c>
      <c r="O72" t="n">
        <v>198.2319520923807</v>
      </c>
      <c r="P72" t="n">
        <v>0.7586451729892182</v>
      </c>
      <c r="Q72" t="n">
        <v>5.763993433355835</v>
      </c>
      <c r="R72" t="n">
        <v>177.6844287415315</v>
      </c>
      <c r="S72" t="n">
        <v>6.32367614309302</v>
      </c>
      <c r="T72" t="n">
        <v>202.1582804002998</v>
      </c>
      <c r="U72" t="n">
        <v>895.6958093384409</v>
      </c>
      <c r="V72" t="n">
        <v>113</v>
      </c>
      <c r="W72" t="n">
        <v>370.6666666666667</v>
      </c>
      <c r="X72" t="n">
        <v>22</v>
      </c>
      <c r="Y72" t="n">
        <v>0</v>
      </c>
      <c r="Z72" t="n">
        <v>0.1921436230473222</v>
      </c>
      <c r="AA72" t="n">
        <v>2.196758110773757</v>
      </c>
      <c r="AB72" t="n">
        <v>40.37803264719552</v>
      </c>
      <c r="AC72" t="n">
        <v>1.290566243142944</v>
      </c>
      <c r="AD72" t="n">
        <v>3011.339022162221</v>
      </c>
      <c r="AE72" t="n">
        <v>1.182993807010208</v>
      </c>
      <c r="AF72" t="n">
        <v>17.92283197797512</v>
      </c>
      <c r="AG72" t="n">
        <v>167.0963728762768</v>
      </c>
      <c r="AH72" t="n">
        <v>27734.83515184314</v>
      </c>
      <c r="AI72" t="n">
        <v>19649.98653567619</v>
      </c>
      <c r="AJ72" t="n">
        <v>-36.32828881613838</v>
      </c>
      <c r="AK72" t="n">
        <v>-7.53735565920817</v>
      </c>
      <c r="AL72" t="n">
        <v>-15.22975653726535</v>
      </c>
      <c r="AM72" t="n">
        <v>2.219237854420603</v>
      </c>
      <c r="AN72" t="n">
        <v>93.73423329528794</v>
      </c>
      <c r="AO72" t="n">
        <v>20.54752335084935</v>
      </c>
      <c r="AP72" t="n">
        <v>646027.4895337948</v>
      </c>
      <c r="AQ72" t="n">
        <v>0.2999019854313773</v>
      </c>
      <c r="AR72" t="n">
        <v>0.3302916185346485</v>
      </c>
      <c r="AS72" t="n">
        <v>0.1204052314201696</v>
      </c>
      <c r="AT72" t="n">
        <v>0.04467296515818679</v>
      </c>
      <c r="AU72" t="n">
        <v>0.2047281994556177</v>
      </c>
      <c r="AV72" t="n">
        <v>7.32060527350463</v>
      </c>
      <c r="AW72" t="n">
        <v>127.2916911799617</v>
      </c>
      <c r="AX72" t="n">
        <v>2650.307273652274</v>
      </c>
      <c r="AY72" t="n">
        <v>0</v>
      </c>
      <c r="AZ72" t="n">
        <v>121119.3966136785</v>
      </c>
      <c r="BA72" t="n">
        <v>19097.22061248966</v>
      </c>
      <c r="BB72" t="n">
        <v>11733.65445182269</v>
      </c>
      <c r="BC72" t="n">
        <v>30830.87506431235</v>
      </c>
      <c r="BD72" t="n">
        <v>2.97788302740982</v>
      </c>
      <c r="BE72" t="n">
        <v>0.7586451729892182</v>
      </c>
      <c r="BF72" t="n">
        <v>99.49822672864379</v>
      </c>
      <c r="BG72" t="n">
        <v>5.763993433355835</v>
      </c>
      <c r="BH72" t="n">
        <v>198.2319520923807</v>
      </c>
      <c r="BI72" t="n">
        <v>177.6844287415315</v>
      </c>
      <c r="BJ72" t="n">
        <v>63180.68679842833</v>
      </c>
      <c r="BK72" t="n">
        <v>16125.63865451258</v>
      </c>
      <c r="BL72" t="n">
        <v>143724.7702572319</v>
      </c>
      <c r="BM72" t="n">
        <v>8359.084810335879</v>
      </c>
      <c r="BN72" t="n">
        <v>7165.714505117678</v>
      </c>
      <c r="BO72" t="n">
        <v>6450.233227413111</v>
      </c>
      <c r="BP72" t="n">
        <v>0.3854249557918981</v>
      </c>
      <c r="BQ72" t="n">
        <v>9.528042183487644</v>
      </c>
      <c r="BR72" t="n">
        <v>132.9695245440507</v>
      </c>
      <c r="BS72" t="n">
        <v>8269.365386671985</v>
      </c>
      <c r="BT72" t="n">
        <v>13834.89704504517</v>
      </c>
      <c r="BU72" t="n">
        <v>4858.567635805411</v>
      </c>
      <c r="BV72" t="n">
        <v>21217.75838161</v>
      </c>
      <c r="BW72" t="n">
        <v>1443.473683</v>
      </c>
      <c r="BX72" t="n">
        <v>36.19481365</v>
      </c>
      <c r="BY72" t="inlineStr">
        <is>
          <t>2022-07-27 01:09:00</t>
        </is>
      </c>
      <c r="BZ72" t="inlineStr">
        <is>
          <t>2022-07-27 01:10:00</t>
        </is>
      </c>
      <c r="CA72" t="inlineStr">
        <is>
          <t>2022-07-27 01:09:00</t>
        </is>
      </c>
    </row>
    <row r="73">
      <c r="A73" t="n">
        <v>70</v>
      </c>
      <c r="B73" t="n">
        <v>200</v>
      </c>
      <c r="C73" t="n">
        <v>71</v>
      </c>
      <c r="D73" t="n">
        <v>696.9169689930985</v>
      </c>
      <c r="E73" t="n">
        <v>9.139390164033749</v>
      </c>
      <c r="F73" t="n">
        <v>148.0966399742425</v>
      </c>
      <c r="G73" t="n">
        <v>2152.866622437012</v>
      </c>
      <c r="H73" t="n">
        <v>28852.34735807898</v>
      </c>
      <c r="I73" t="n">
        <v>134919.9227020938</v>
      </c>
      <c r="J73" t="n">
        <v>-133.2511936783556</v>
      </c>
      <c r="K73" t="n">
        <v>11.32874536858212</v>
      </c>
      <c r="L73" t="n">
        <v>-107.1897148008613</v>
      </c>
      <c r="M73" t="n">
        <v>2.97788302740982</v>
      </c>
      <c r="N73" t="n">
        <v>99.49822672864379</v>
      </c>
      <c r="O73" t="n">
        <v>198.2319520923807</v>
      </c>
      <c r="P73" t="n">
        <v>0.7509167377131266</v>
      </c>
      <c r="Q73" t="n">
        <v>5.538122394590565</v>
      </c>
      <c r="R73" t="n">
        <v>172.527628528431</v>
      </c>
      <c r="S73" t="n">
        <v>6.331404578369113</v>
      </c>
      <c r="T73" t="n">
        <v>202.4610312925762</v>
      </c>
      <c r="U73" t="n">
        <v>900.8526095515413</v>
      </c>
      <c r="V73" t="n">
        <v>113</v>
      </c>
      <c r="W73" t="n">
        <v>372</v>
      </c>
      <c r="X73" t="n">
        <v>22.66666666666667</v>
      </c>
      <c r="Y73" t="n">
        <v>0</v>
      </c>
      <c r="Z73" t="n">
        <v>0.1921436230473222</v>
      </c>
      <c r="AA73" t="n">
        <v>2.197147619008494</v>
      </c>
      <c r="AB73" t="n">
        <v>40.37803264719552</v>
      </c>
      <c r="AC73" t="n">
        <v>1.344470240014362</v>
      </c>
      <c r="AD73" t="n">
        <v>3011.341137139699</v>
      </c>
      <c r="AE73" t="n">
        <v>1.182993807010208</v>
      </c>
      <c r="AF73" t="n">
        <v>17.92298795358021</v>
      </c>
      <c r="AG73" t="n">
        <v>167.0963728762768</v>
      </c>
      <c r="AH73" t="n">
        <v>27734.85673728802</v>
      </c>
      <c r="AI73" t="n">
        <v>19649.98738260281</v>
      </c>
      <c r="AJ73" t="n">
        <v>-56.84167920078161</v>
      </c>
      <c r="AK73" t="n">
        <v>-142.6545228158146</v>
      </c>
      <c r="AL73" t="n">
        <v>-15.5144094079751</v>
      </c>
      <c r="AM73" t="n">
        <v>2.226966289696694</v>
      </c>
      <c r="AN73" t="n">
        <v>93.96010433405321</v>
      </c>
      <c r="AO73" t="n">
        <v>25.7043235639498</v>
      </c>
      <c r="AP73" t="n">
        <v>649393.6690530078</v>
      </c>
      <c r="AQ73" t="n">
        <v>0.2986129700625434</v>
      </c>
      <c r="AR73" t="n">
        <v>0.3290177841815731</v>
      </c>
      <c r="AS73" t="n">
        <v>0.119992863998882</v>
      </c>
      <c r="AT73" t="n">
        <v>0.04443189293410196</v>
      </c>
      <c r="AU73" t="n">
        <v>0.2079444888228994</v>
      </c>
      <c r="AV73" t="n">
        <v>7.324995652724816</v>
      </c>
      <c r="AW73" t="n">
        <v>127.3182252384859</v>
      </c>
      <c r="AX73" t="n">
        <v>2651.387366941574</v>
      </c>
      <c r="AY73" t="n">
        <v>0</v>
      </c>
      <c r="AZ73" t="n">
        <v>121039.636748565</v>
      </c>
      <c r="BA73" t="n">
        <v>18418.49436527157</v>
      </c>
      <c r="BB73" t="n">
        <v>11733.65445182269</v>
      </c>
      <c r="BC73" t="n">
        <v>30152.14881709426</v>
      </c>
      <c r="BD73" t="n">
        <v>2.97788302740982</v>
      </c>
      <c r="BE73" t="n">
        <v>0.7509167377131266</v>
      </c>
      <c r="BF73" t="n">
        <v>99.49822672864379</v>
      </c>
      <c r="BG73" t="n">
        <v>5.538122394590565</v>
      </c>
      <c r="BH73" t="n">
        <v>198.2319520923807</v>
      </c>
      <c r="BI73" t="n">
        <v>172.527628528431</v>
      </c>
      <c r="BJ73" t="n">
        <v>63180.68679842833</v>
      </c>
      <c r="BK73" t="n">
        <v>15961.65858215655</v>
      </c>
      <c r="BL73" t="n">
        <v>143724.7702572319</v>
      </c>
      <c r="BM73" t="n">
        <v>8033.04591012634</v>
      </c>
      <c r="BN73" t="n">
        <v>7165.714505117678</v>
      </c>
      <c r="BO73" t="n">
        <v>6263.58380466966</v>
      </c>
      <c r="BP73" t="n">
        <v>0.3854249557918981</v>
      </c>
      <c r="BQ73" t="n">
        <v>9.528042183487644</v>
      </c>
      <c r="BR73" t="n">
        <v>132.9695245440507</v>
      </c>
      <c r="BS73" t="n">
        <v>8269.365386671985</v>
      </c>
      <c r="BT73" t="n">
        <v>13834.89704504517</v>
      </c>
      <c r="BU73" t="n">
        <v>4858.567635805411</v>
      </c>
      <c r="BV73" t="n">
        <v>21222.4800375</v>
      </c>
      <c r="BW73" t="n">
        <v>1444.6975</v>
      </c>
      <c r="BX73" t="n">
        <v>36.22043204</v>
      </c>
      <c r="BY73" t="inlineStr">
        <is>
          <t>2022-07-27 01:11:00</t>
        </is>
      </c>
      <c r="BZ73" t="inlineStr">
        <is>
          <t>2022-07-27 01:11:00</t>
        </is>
      </c>
      <c r="CA73" t="inlineStr">
        <is>
          <t>2022-07-27 01:11:00</t>
        </is>
      </c>
    </row>
    <row r="74">
      <c r="A74" t="n">
        <v>71</v>
      </c>
      <c r="B74" t="n">
        <v>200</v>
      </c>
      <c r="C74" t="n">
        <v>71</v>
      </c>
      <c r="D74" t="n">
        <v>696.9832336358164</v>
      </c>
      <c r="E74" t="n">
        <v>9.122642560988398</v>
      </c>
      <c r="F74" t="n">
        <v>148.1352746551155</v>
      </c>
      <c r="G74" t="n">
        <v>2152.866622437012</v>
      </c>
      <c r="H74" t="n">
        <v>28850.11831673048</v>
      </c>
      <c r="I74" t="n">
        <v>135285.9330938463</v>
      </c>
      <c r="J74" t="n">
        <v>-131.0220842326467</v>
      </c>
      <c r="K74" t="n">
        <v>11.32874536858212</v>
      </c>
      <c r="L74" t="n">
        <v>-107.1897148008613</v>
      </c>
      <c r="M74" t="n">
        <v>2.97788302740982</v>
      </c>
      <c r="N74" t="n">
        <v>99.49822672864379</v>
      </c>
      <c r="O74" t="n">
        <v>237.5633437007367</v>
      </c>
      <c r="P74" t="n">
        <v>0.7461124417067047</v>
      </c>
      <c r="Q74" t="n">
        <v>5.538122394590565</v>
      </c>
      <c r="R74" t="n">
        <v>150.4095862280067</v>
      </c>
      <c r="S74" t="n">
        <v>6.353175744746939</v>
      </c>
      <c r="T74" t="n">
        <v>202.4994712193319</v>
      </c>
      <c r="U74" t="n">
        <v>962.3020434603214</v>
      </c>
      <c r="V74" t="n">
        <v>113.6666666666667</v>
      </c>
      <c r="W74" t="n">
        <v>373.3333333333333</v>
      </c>
      <c r="X74" t="n">
        <v>23.66666666666667</v>
      </c>
      <c r="Y74" t="n">
        <v>0</v>
      </c>
      <c r="Z74" t="n">
        <v>0.1923628903733775</v>
      </c>
      <c r="AA74" t="n">
        <v>2.197342373125861</v>
      </c>
      <c r="AB74" t="n">
        <v>40.44399652896285</v>
      </c>
      <c r="AC74" t="n">
        <v>1.565698705978669</v>
      </c>
      <c r="AD74" t="n">
        <v>3013.082060965364</v>
      </c>
      <c r="AE74" t="n">
        <v>1.183081608846542</v>
      </c>
      <c r="AF74" t="n">
        <v>17.92306594138276</v>
      </c>
      <c r="AG74" t="n">
        <v>167.1227869802616</v>
      </c>
      <c r="AH74" t="n">
        <v>27734.94532442916</v>
      </c>
      <c r="AI74" t="n">
        <v>19651.72721567872</v>
      </c>
      <c r="AJ74" t="n">
        <v>-34.64417700810149</v>
      </c>
      <c r="AK74" t="n">
        <v>-69.3306469340031</v>
      </c>
      <c r="AL74" t="n">
        <v>-13.07557172650337</v>
      </c>
      <c r="AM74" t="n">
        <v>2.231770585703116</v>
      </c>
      <c r="AN74" t="n">
        <v>93.96010433405321</v>
      </c>
      <c r="AO74" t="n">
        <v>87.15375747273002</v>
      </c>
      <c r="AP74" t="n">
        <v>649673.9709622299</v>
      </c>
      <c r="AQ74" t="n">
        <v>0.2985505560948607</v>
      </c>
      <c r="AR74" t="n">
        <v>0.3294123984051389</v>
      </c>
      <c r="AS74" t="n">
        <v>0.1200259863784777</v>
      </c>
      <c r="AT74" t="n">
        <v>0.04441272278880381</v>
      </c>
      <c r="AU74" t="n">
        <v>0.207598336332719</v>
      </c>
      <c r="AV74" t="n">
        <v>7.324637798159276</v>
      </c>
      <c r="AW74" t="n">
        <v>127.305368433004</v>
      </c>
      <c r="AX74" t="n">
        <v>2651.003681405164</v>
      </c>
      <c r="AY74" t="n">
        <v>0</v>
      </c>
      <c r="AZ74" t="n">
        <v>121120.1208866779</v>
      </c>
      <c r="BA74" t="n">
        <v>17514.18089498893</v>
      </c>
      <c r="BB74" t="n">
        <v>11733.65445182269</v>
      </c>
      <c r="BC74" t="n">
        <v>29247.83534681163</v>
      </c>
      <c r="BD74" t="n">
        <v>2.97788302740982</v>
      </c>
      <c r="BE74" t="n">
        <v>0.7461124417067047</v>
      </c>
      <c r="BF74" t="n">
        <v>99.49822672864379</v>
      </c>
      <c r="BG74" t="n">
        <v>5.538122394590565</v>
      </c>
      <c r="BH74" t="n">
        <v>237.5633437007367</v>
      </c>
      <c r="BI74" t="n">
        <v>150.4095862280067</v>
      </c>
      <c r="BJ74" t="n">
        <v>63180.68679842833</v>
      </c>
      <c r="BK74" t="n">
        <v>15859.78176780455</v>
      </c>
      <c r="BL74" t="n">
        <v>143724.7702572319</v>
      </c>
      <c r="BM74" t="n">
        <v>8033.04591012634</v>
      </c>
      <c r="BN74" t="n">
        <v>8588.682955546808</v>
      </c>
      <c r="BO74" t="n">
        <v>5463.376258184723</v>
      </c>
      <c r="BP74" t="n">
        <v>0.3854249557918981</v>
      </c>
      <c r="BQ74" t="n">
        <v>9.528042183487644</v>
      </c>
      <c r="BR74" t="n">
        <v>144.1955566438325</v>
      </c>
      <c r="BS74" t="n">
        <v>8269.365386671985</v>
      </c>
      <c r="BT74" t="n">
        <v>13834.89704504517</v>
      </c>
      <c r="BU74" t="n">
        <v>5264.713689841813</v>
      </c>
      <c r="BV74" t="n">
        <v>21205.3575</v>
      </c>
      <c r="BW74" t="n">
        <v>1442.91503284</v>
      </c>
      <c r="BX74" t="n">
        <v>36.17895</v>
      </c>
      <c r="BY74" t="inlineStr">
        <is>
          <t>2022-07-27 01:12:00</t>
        </is>
      </c>
      <c r="BZ74" t="inlineStr">
        <is>
          <t>2022-07-27 01:12:00</t>
        </is>
      </c>
      <c r="CA74" t="inlineStr">
        <is>
          <t>2022-07-27 01:12:00</t>
        </is>
      </c>
    </row>
    <row r="75">
      <c r="A75" t="n">
        <v>72</v>
      </c>
      <c r="B75" t="n">
        <v>200</v>
      </c>
      <c r="C75" t="n">
        <v>71</v>
      </c>
      <c r="D75" t="n">
        <v>696.9863664322706</v>
      </c>
      <c r="E75" t="n">
        <v>9.114406373314676</v>
      </c>
      <c r="F75" t="n">
        <v>148.1352746551155</v>
      </c>
      <c r="G75" t="n">
        <v>2152.866622437012</v>
      </c>
      <c r="H75" t="n">
        <v>28845.98735872431</v>
      </c>
      <c r="I75" t="n">
        <v>135465.7963324393</v>
      </c>
      <c r="J75" t="n">
        <v>-126.8686795517767</v>
      </c>
      <c r="K75" t="n">
        <v>11.32874536858212</v>
      </c>
      <c r="L75" t="n">
        <v>-107.1897148008613</v>
      </c>
      <c r="M75" t="n">
        <v>2.97788302740982</v>
      </c>
      <c r="N75" t="n">
        <v>99.49822672864379</v>
      </c>
      <c r="O75" t="n">
        <v>257.2290395049147</v>
      </c>
      <c r="P75" t="n">
        <v>0.5428866096361116</v>
      </c>
      <c r="Q75" t="n">
        <v>5.481462825141096</v>
      </c>
      <c r="R75" t="n">
        <v>139.3505650777946</v>
      </c>
      <c r="S75" t="n">
        <v>6.564885012003234</v>
      </c>
      <c r="T75" t="n">
        <v>202.5561307887813</v>
      </c>
      <c r="U75" t="n">
        <v>993.0267604147116</v>
      </c>
      <c r="V75" t="n">
        <v>114</v>
      </c>
      <c r="W75" t="n">
        <v>376.6666666666667</v>
      </c>
      <c r="X75" t="n">
        <v>24</v>
      </c>
      <c r="Y75" t="n">
        <v>0</v>
      </c>
      <c r="Z75" t="n">
        <v>0.1924741778260785</v>
      </c>
      <c r="AA75" t="n">
        <v>2.197342373125861</v>
      </c>
      <c r="AB75" t="n">
        <v>40.47697846984651</v>
      </c>
      <c r="AC75" t="n">
        <v>1.678883828365575</v>
      </c>
      <c r="AD75" t="n">
        <v>3013.082445786859</v>
      </c>
      <c r="AE75" t="n">
        <v>1.183127163554382</v>
      </c>
      <c r="AF75" t="n">
        <v>17.92306594138276</v>
      </c>
      <c r="AG75" t="n">
        <v>167.135994032254</v>
      </c>
      <c r="AH75" t="n">
        <v>27734.9906474671</v>
      </c>
      <c r="AI75" t="n">
        <v>19651.72736977388</v>
      </c>
      <c r="AJ75" t="n">
        <v>-22.16803008643785</v>
      </c>
      <c r="AK75" t="n">
        <v>-73.63911237108694</v>
      </c>
      <c r="AL75" t="n">
        <v>-13.46094473201853</v>
      </c>
      <c r="AM75" t="n">
        <v>2.434996417773709</v>
      </c>
      <c r="AN75" t="n">
        <v>94.01676390350269</v>
      </c>
      <c r="AO75" t="n">
        <v>117.8784744271201</v>
      </c>
      <c r="AP75" t="n">
        <v>649228.9732711704</v>
      </c>
      <c r="AQ75" t="n">
        <v>0.2976936263668973</v>
      </c>
      <c r="AR75" t="n">
        <v>0.329231478405494</v>
      </c>
      <c r="AS75" t="n">
        <v>0.1199706992393961</v>
      </c>
      <c r="AT75" t="n">
        <v>0.04443714978978944</v>
      </c>
      <c r="AU75" t="n">
        <v>0.2086670461984231</v>
      </c>
      <c r="AV75" t="n">
        <v>7.325337782104164</v>
      </c>
      <c r="AW75" t="n">
        <v>127.3166277242414</v>
      </c>
      <c r="AX75" t="n">
        <v>2651.395120339273</v>
      </c>
      <c r="AY75" t="n">
        <v>0</v>
      </c>
      <c r="AZ75" t="n">
        <v>121109.11580149</v>
      </c>
      <c r="BA75" t="n">
        <v>12726.60385853498</v>
      </c>
      <c r="BB75" t="n">
        <v>11725.26978916404</v>
      </c>
      <c r="BC75" t="n">
        <v>24451.87364769903</v>
      </c>
      <c r="BD75" t="n">
        <v>2.97788302740982</v>
      </c>
      <c r="BE75" t="n">
        <v>0.5428866096361116</v>
      </c>
      <c r="BF75" t="n">
        <v>99.49822672864379</v>
      </c>
      <c r="BG75" t="n">
        <v>5.481462825141096</v>
      </c>
      <c r="BH75" t="n">
        <v>257.2290395049147</v>
      </c>
      <c r="BI75" t="n">
        <v>139.3505650777946</v>
      </c>
      <c r="BJ75" t="n">
        <v>63180.68679842833</v>
      </c>
      <c r="BK75" t="n">
        <v>11549.88686575199</v>
      </c>
      <c r="BL75" t="n">
        <v>143724.7702572319</v>
      </c>
      <c r="BM75" t="n">
        <v>7951.23629098964</v>
      </c>
      <c r="BN75" t="n">
        <v>9300.167180761373</v>
      </c>
      <c r="BO75" t="n">
        <v>5063.272484942256</v>
      </c>
      <c r="BP75" t="n">
        <v>0.3854249557918981</v>
      </c>
      <c r="BQ75" t="n">
        <v>9.528042183487644</v>
      </c>
      <c r="BR75" t="n">
        <v>149.8085726937234</v>
      </c>
      <c r="BS75" t="n">
        <v>8269.365386671985</v>
      </c>
      <c r="BT75" t="n">
        <v>13834.89704504517</v>
      </c>
      <c r="BU75" t="n">
        <v>5467.786716860013</v>
      </c>
      <c r="BV75" t="n">
        <v>21207.44131677</v>
      </c>
      <c r="BW75" t="n">
        <v>1443.88</v>
      </c>
      <c r="BX75" t="n">
        <v>36.2007675</v>
      </c>
      <c r="BY75" t="inlineStr">
        <is>
          <t>2022-07-27 01:13:00</t>
        </is>
      </c>
      <c r="BZ75" t="inlineStr">
        <is>
          <t>2022-07-27 01:13:00</t>
        </is>
      </c>
      <c r="CA75" t="inlineStr">
        <is>
          <t>2022-07-27 01:13:00</t>
        </is>
      </c>
    </row>
    <row r="76">
      <c r="A76" t="n">
        <v>73</v>
      </c>
      <c r="B76" t="n">
        <v>200</v>
      </c>
      <c r="C76" t="n">
        <v>71</v>
      </c>
      <c r="D76" t="n">
        <v>696.9863664322706</v>
      </c>
      <c r="E76" t="n">
        <v>9.120781648665305</v>
      </c>
      <c r="F76" t="n">
        <v>148.1679954344786</v>
      </c>
      <c r="G76" t="n">
        <v>2152.866622437012</v>
      </c>
      <c r="H76" t="n">
        <v>28844.42435143234</v>
      </c>
      <c r="I76" t="n">
        <v>135336.9190854638</v>
      </c>
      <c r="J76" t="n">
        <v>-173.3929202867871</v>
      </c>
      <c r="K76" t="n">
        <v>11.32874536858212</v>
      </c>
      <c r="L76" t="n">
        <v>-107.1897148008613</v>
      </c>
      <c r="M76" t="n">
        <v>2.97788302740982</v>
      </c>
      <c r="N76" t="n">
        <v>73.63842095504501</v>
      </c>
      <c r="O76" t="n">
        <v>257.2290395049147</v>
      </c>
      <c r="P76" t="n">
        <v>0.4144181511752453</v>
      </c>
      <c r="Q76" t="n">
        <v>5.381440277904272</v>
      </c>
      <c r="R76" t="n">
        <v>137.8812175766558</v>
      </c>
      <c r="S76" t="n">
        <v>6.699335039098628</v>
      </c>
      <c r="T76" t="n">
        <v>228.5159591096169</v>
      </c>
      <c r="U76" t="n">
        <v>994.4961079158503</v>
      </c>
      <c r="V76" t="n">
        <v>115.3333333333333</v>
      </c>
      <c r="W76" t="n">
        <v>380.6666666666667</v>
      </c>
      <c r="X76" t="n">
        <v>24.66666666666667</v>
      </c>
      <c r="Y76" t="n">
        <v>0</v>
      </c>
      <c r="Z76" t="n">
        <v>0.1928678845421806</v>
      </c>
      <c r="AA76" t="n">
        <v>2.523650258750164</v>
      </c>
      <c r="AB76" t="n">
        <v>40.47697846984651</v>
      </c>
      <c r="AC76" t="n">
        <v>1.680269345619131</v>
      </c>
      <c r="AD76" t="n">
        <v>3013.100354698436</v>
      </c>
      <c r="AE76" t="n">
        <v>1.183284816471954</v>
      </c>
      <c r="AF76" t="n">
        <v>18.05373018481943</v>
      </c>
      <c r="AG76" t="n">
        <v>167.135994032254</v>
      </c>
      <c r="AH76" t="n">
        <v>27734.99120227307</v>
      </c>
      <c r="AI76" t="n">
        <v>19651.73454108198</v>
      </c>
      <c r="AJ76" t="n">
        <v>-20.76943568305805</v>
      </c>
      <c r="AK76" t="n">
        <v>-153.4339399485513</v>
      </c>
      <c r="AL76" t="n">
        <v>-14.22089737892048</v>
      </c>
      <c r="AM76" t="n">
        <v>2.563464876234575</v>
      </c>
      <c r="AN76" t="n">
        <v>68.25698067714073</v>
      </c>
      <c r="AO76" t="n">
        <v>119.3478219282589</v>
      </c>
      <c r="AP76" t="n">
        <v>649436.4154757998</v>
      </c>
      <c r="AQ76" t="n">
        <v>0.2976322757596709</v>
      </c>
      <c r="AR76" t="n">
        <v>0.3293464229478495</v>
      </c>
      <c r="AS76" t="n">
        <v>0.1200047028472439</v>
      </c>
      <c r="AT76" t="n">
        <v>0.0444164081838414</v>
      </c>
      <c r="AU76" t="n">
        <v>0.2086001902613941</v>
      </c>
      <c r="AV76" t="n">
        <v>7.32528212732975</v>
      </c>
      <c r="AW76" t="n">
        <v>127.3092099710184</v>
      </c>
      <c r="AX76" t="n">
        <v>2651.106446285497</v>
      </c>
      <c r="AY76" t="n">
        <v>0</v>
      </c>
      <c r="AZ76" t="n">
        <v>121110.7788091648</v>
      </c>
      <c r="BA76" t="n">
        <v>10544.38964263708</v>
      </c>
      <c r="BB76" t="n">
        <v>10981.78924314975</v>
      </c>
      <c r="BC76" t="n">
        <v>21526.17888578683</v>
      </c>
      <c r="BD76" t="n">
        <v>2.97788302740982</v>
      </c>
      <c r="BE76" t="n">
        <v>0.4144181511752453</v>
      </c>
      <c r="BF76" t="n">
        <v>73.63842095504501</v>
      </c>
      <c r="BG76" t="n">
        <v>5.381440277904272</v>
      </c>
      <c r="BH76" t="n">
        <v>257.2290395049147</v>
      </c>
      <c r="BI76" t="n">
        <v>137.8812175766558</v>
      </c>
      <c r="BJ76" t="n">
        <v>63180.68679842833</v>
      </c>
      <c r="BK76" t="n">
        <v>8825.399571887267</v>
      </c>
      <c r="BL76" t="n">
        <v>106386.3138968481</v>
      </c>
      <c r="BM76" t="n">
        <v>7806.815735485335</v>
      </c>
      <c r="BN76" t="n">
        <v>9300.167180761373</v>
      </c>
      <c r="BO76" t="n">
        <v>5010.080977676825</v>
      </c>
      <c r="BP76" t="n">
        <v>0.3854249557918981</v>
      </c>
      <c r="BQ76" t="n">
        <v>7.887404288283318</v>
      </c>
      <c r="BR76" t="n">
        <v>149.8085726937234</v>
      </c>
      <c r="BS76" t="n">
        <v>8269.365386671985</v>
      </c>
      <c r="BT76" t="n">
        <v>11466.01280091755</v>
      </c>
      <c r="BU76" t="n">
        <v>5467.786716860013</v>
      </c>
      <c r="BV76" t="n">
        <v>21207.44131677</v>
      </c>
      <c r="BW76" t="n">
        <v>1443.88</v>
      </c>
      <c r="BX76" t="n">
        <v>36.2007675</v>
      </c>
      <c r="BY76" t="inlineStr">
        <is>
          <t>2022-07-27 01:13:00</t>
        </is>
      </c>
      <c r="BZ76" t="inlineStr">
        <is>
          <t>2022-07-27 01:13:00</t>
        </is>
      </c>
      <c r="CA76" t="inlineStr">
        <is>
          <t>2022-07-27 01:13:00</t>
        </is>
      </c>
    </row>
    <row r="77">
      <c r="A77" t="n">
        <v>74</v>
      </c>
      <c r="B77" t="n">
        <v>200</v>
      </c>
      <c r="C77" t="n">
        <v>71</v>
      </c>
      <c r="D77" t="n">
        <v>697.5285003078365</v>
      </c>
      <c r="E77" t="n">
        <v>9.12451692081247</v>
      </c>
      <c r="F77" t="n">
        <v>149.0059772936602</v>
      </c>
      <c r="G77" t="n">
        <v>2152.846007572238</v>
      </c>
      <c r="H77" t="n">
        <v>28844.15751751766</v>
      </c>
      <c r="I77" t="n">
        <v>134587.9695268496</v>
      </c>
      <c r="J77" t="n">
        <v>-212.2835022831172</v>
      </c>
      <c r="K77" t="n">
        <v>11.32874536858212</v>
      </c>
      <c r="L77" t="n">
        <v>-107.1897148008613</v>
      </c>
      <c r="M77" t="n">
        <v>2.97788302740982</v>
      </c>
      <c r="N77" t="n">
        <v>58.23118243168378</v>
      </c>
      <c r="O77" t="n">
        <v>256.1569804947156</v>
      </c>
      <c r="P77" t="n">
        <v>0.4003898429616576</v>
      </c>
      <c r="Q77" t="n">
        <v>5.315977657143388</v>
      </c>
      <c r="R77" t="n">
        <v>136.4735847399587</v>
      </c>
      <c r="S77" t="n">
        <v>6.716354131629477</v>
      </c>
      <c r="T77" t="n">
        <v>244.4629588821778</v>
      </c>
      <c r="U77" t="n">
        <v>996.9757997627463</v>
      </c>
      <c r="V77" t="n">
        <v>118</v>
      </c>
      <c r="W77" t="n">
        <v>383.3333333333333</v>
      </c>
      <c r="X77" t="n">
        <v>25.66666666666667</v>
      </c>
      <c r="Y77" t="n">
        <v>0</v>
      </c>
      <c r="Z77" t="n">
        <v>0.193071326298418</v>
      </c>
      <c r="AA77" t="n">
        <v>2.723177102838445</v>
      </c>
      <c r="AB77" t="n">
        <v>40.48851075321593</v>
      </c>
      <c r="AC77" t="n">
        <v>1.687345135151046</v>
      </c>
      <c r="AD77" t="n">
        <v>3013.111413330388</v>
      </c>
      <c r="AE77" t="n">
        <v>1.183370231328926</v>
      </c>
      <c r="AF77" t="n">
        <v>18.13655113627868</v>
      </c>
      <c r="AG77" t="n">
        <v>167.1406110317481</v>
      </c>
      <c r="AH77" t="n">
        <v>27734.9940350999</v>
      </c>
      <c r="AI77" t="n">
        <v>19651.73896915197</v>
      </c>
      <c r="AJ77" t="n">
        <v>-10.95287494370803</v>
      </c>
      <c r="AK77" t="n">
        <v>-171.5391431367857</v>
      </c>
      <c r="AL77" t="n">
        <v>-12.37518629718861</v>
      </c>
      <c r="AM77" t="n">
        <v>2.577493184448163</v>
      </c>
      <c r="AN77" t="n">
        <v>52.9152047745404</v>
      </c>
      <c r="AO77" t="n">
        <v>119.6833957547569</v>
      </c>
      <c r="AP77" t="n">
        <v>649516.2185665108</v>
      </c>
      <c r="AQ77" t="n">
        <v>0.2979079469995813</v>
      </c>
      <c r="AR77" t="n">
        <v>0.3294150655076808</v>
      </c>
      <c r="AS77" t="n">
        <v>0.1199899584176002</v>
      </c>
      <c r="AT77" t="n">
        <v>0.04440993622718096</v>
      </c>
      <c r="AU77" t="n">
        <v>0.2082770928479567</v>
      </c>
      <c r="AV77" t="n">
        <v>7.324167362320186</v>
      </c>
      <c r="AW77" t="n">
        <v>127.7623004556182</v>
      </c>
      <c r="AX77" t="n">
        <v>2650.410915636088</v>
      </c>
      <c r="AY77" t="n">
        <v>0</v>
      </c>
      <c r="AZ77" t="n">
        <v>121080.5573694935</v>
      </c>
      <c r="BA77" t="n">
        <v>10469.80695803215</v>
      </c>
      <c r="BB77" t="n">
        <v>10612.14513580727</v>
      </c>
      <c r="BC77" t="n">
        <v>21081.95209383942</v>
      </c>
      <c r="BD77" t="n">
        <v>2.97788302740982</v>
      </c>
      <c r="BE77" t="n">
        <v>0.4003898429616576</v>
      </c>
      <c r="BF77" t="n">
        <v>58.23118243168378</v>
      </c>
      <c r="BG77" t="n">
        <v>5.315977657143388</v>
      </c>
      <c r="BH77" t="n">
        <v>256.1569804947156</v>
      </c>
      <c r="BI77" t="n">
        <v>136.4735847399587</v>
      </c>
      <c r="BJ77" t="n">
        <v>63180.68679842833</v>
      </c>
      <c r="BK77" t="n">
        <v>8527.895048674043</v>
      </c>
      <c r="BL77" t="n">
        <v>84141.5595790847</v>
      </c>
      <c r="BM77" t="n">
        <v>7712.31289212122</v>
      </c>
      <c r="BN77" t="n">
        <v>9261.382363393899</v>
      </c>
      <c r="BO77" t="n">
        <v>4959.138994029779</v>
      </c>
      <c r="BP77" t="n">
        <v>0.3854249557918981</v>
      </c>
      <c r="BQ77" t="n">
        <v>5.797263497228876</v>
      </c>
      <c r="BR77" t="n">
        <v>140.3684245543885</v>
      </c>
      <c r="BS77" t="n">
        <v>8269.365386671985</v>
      </c>
      <c r="BT77" t="n">
        <v>8448.843161308278</v>
      </c>
      <c r="BU77" t="n">
        <v>5126.262213056801</v>
      </c>
      <c r="BV77" t="n">
        <v>21202.18999999</v>
      </c>
      <c r="BW77" t="n">
        <v>1443.295</v>
      </c>
      <c r="BX77" t="n">
        <v>36.17787547</v>
      </c>
      <c r="BY77" t="inlineStr">
        <is>
          <t>2022-07-27 01:14:00</t>
        </is>
      </c>
      <c r="BZ77" t="inlineStr">
        <is>
          <t>2022-07-27 01:14:00</t>
        </is>
      </c>
      <c r="CA77" t="inlineStr">
        <is>
          <t>2022-07-27 01:14:00</t>
        </is>
      </c>
    </row>
    <row r="78">
      <c r="A78" t="n">
        <v>75</v>
      </c>
      <c r="B78" t="n">
        <v>200</v>
      </c>
      <c r="C78" t="n">
        <v>71</v>
      </c>
      <c r="D78" t="n">
        <v>697.5285003078365</v>
      </c>
      <c r="E78" t="n">
        <v>9.12451692081247</v>
      </c>
      <c r="F78" t="n">
        <v>149.2418298935786</v>
      </c>
      <c r="G78" t="n">
        <v>2152.835700139851</v>
      </c>
      <c r="H78" t="n">
        <v>29966.50657864817</v>
      </c>
      <c r="I78" t="n">
        <v>133133.8889964841</v>
      </c>
      <c r="J78" t="n">
        <v>-232.1899778583197</v>
      </c>
      <c r="K78" t="n">
        <v>11.32874536858212</v>
      </c>
      <c r="L78" t="n">
        <v>-107.1897148008613</v>
      </c>
      <c r="M78" t="n">
        <v>2.97788302740982</v>
      </c>
      <c r="N78" t="n">
        <v>56.69110131346134</v>
      </c>
      <c r="O78" t="n">
        <v>255.6209509896161</v>
      </c>
      <c r="P78" t="n">
        <v>0.4003898429616576</v>
      </c>
      <c r="Q78" t="n">
        <v>5.301169537390968</v>
      </c>
      <c r="R78" t="n">
        <v>88.97143982348034</v>
      </c>
      <c r="S78" t="n">
        <v>6.716354131629477</v>
      </c>
      <c r="T78" t="n">
        <v>246.254997434372</v>
      </c>
      <c r="U78" t="n">
        <v>1045.013974184324</v>
      </c>
      <c r="V78" t="n">
        <v>119.6666666666667</v>
      </c>
      <c r="W78" t="n">
        <v>384.6666666666667</v>
      </c>
      <c r="X78" t="n">
        <v>26.66666666666667</v>
      </c>
      <c r="Y78" t="n">
        <v>0</v>
      </c>
      <c r="Z78" t="n">
        <v>0.193071326298418</v>
      </c>
      <c r="AA78" t="n">
        <v>2.742676622817994</v>
      </c>
      <c r="AB78" t="n">
        <v>40.49427689490063</v>
      </c>
      <c r="AC78" t="n">
        <v>2.162910036258764</v>
      </c>
      <c r="AD78" t="n">
        <v>3013.113559751058</v>
      </c>
      <c r="AE78" t="n">
        <v>1.183370231328926</v>
      </c>
      <c r="AF78" t="n">
        <v>18.14435785338713</v>
      </c>
      <c r="AG78" t="n">
        <v>167.1429195314951</v>
      </c>
      <c r="AH78" t="n">
        <v>27735.18442956364</v>
      </c>
      <c r="AI78" t="n">
        <v>19651.73982848077</v>
      </c>
      <c r="AJ78" t="n">
        <v>-6.441130540432893</v>
      </c>
      <c r="AK78" t="n">
        <v>-169.9865272940518</v>
      </c>
      <c r="AL78" t="n">
        <v>-20.71515981511016</v>
      </c>
      <c r="AM78" t="n">
        <v>2.577493184448163</v>
      </c>
      <c r="AN78" t="n">
        <v>51.38993177607038</v>
      </c>
      <c r="AO78" t="n">
        <v>166.6495111661358</v>
      </c>
      <c r="AP78" t="n">
        <v>649848.4716826979</v>
      </c>
      <c r="AQ78" t="n">
        <v>0.2976997713209218</v>
      </c>
      <c r="AR78" t="n">
        <v>0.3314708185534593</v>
      </c>
      <c r="AS78" t="n">
        <v>0.1198510503000133</v>
      </c>
      <c r="AT78" t="n">
        <v>0.04438800929225101</v>
      </c>
      <c r="AU78" t="n">
        <v>0.2065903505333545</v>
      </c>
      <c r="AV78" t="n">
        <v>7.324396518233423</v>
      </c>
      <c r="AW78" t="n">
        <v>127.756039234084</v>
      </c>
      <c r="AX78" t="n">
        <v>2651.126093734508</v>
      </c>
      <c r="AY78" t="n">
        <v>0</v>
      </c>
      <c r="AZ78" t="n">
        <v>121082.975690422</v>
      </c>
      <c r="BA78" t="n">
        <v>8741.266731592119</v>
      </c>
      <c r="BB78" t="n">
        <v>10612.14513580727</v>
      </c>
      <c r="BC78" t="n">
        <v>19353.41186739939</v>
      </c>
      <c r="BD78" t="n">
        <v>2.97788302740982</v>
      </c>
      <c r="BE78" t="n">
        <v>0.4003898429616576</v>
      </c>
      <c r="BF78" t="n">
        <v>56.69110131346134</v>
      </c>
      <c r="BG78" t="n">
        <v>5.301169537390968</v>
      </c>
      <c r="BH78" t="n">
        <v>255.6209509896161</v>
      </c>
      <c r="BI78" t="n">
        <v>88.97143982348034</v>
      </c>
      <c r="BJ78" t="n">
        <v>63180.68679842833</v>
      </c>
      <c r="BK78" t="n">
        <v>8527.895048674043</v>
      </c>
      <c r="BL78" t="n">
        <v>81918.76820155985</v>
      </c>
      <c r="BM78" t="n">
        <v>7690.940406923152</v>
      </c>
      <c r="BN78" t="n">
        <v>9241.989954710163</v>
      </c>
      <c r="BO78" t="n">
        <v>3241.445442166745</v>
      </c>
      <c r="BP78" t="n">
        <v>0.3854249557918981</v>
      </c>
      <c r="BQ78" t="n">
        <v>3.900878528730503</v>
      </c>
      <c r="BR78" t="n">
        <v>135.648350484721</v>
      </c>
      <c r="BS78" t="n">
        <v>8269.365386671985</v>
      </c>
      <c r="BT78" t="n">
        <v>5711.800218199419</v>
      </c>
      <c r="BU78" t="n">
        <v>4955.499961155195</v>
      </c>
      <c r="BV78" t="n">
        <v>21202.18999999</v>
      </c>
      <c r="BW78" t="n">
        <v>1443.295</v>
      </c>
      <c r="BX78" t="n">
        <v>36.16021153</v>
      </c>
      <c r="BY78" t="inlineStr">
        <is>
          <t>2022-07-27 01:14:00</t>
        </is>
      </c>
      <c r="BZ78" t="inlineStr">
        <is>
          <t>2022-07-27 01:14:00</t>
        </is>
      </c>
      <c r="CA78" t="inlineStr">
        <is>
          <t>2022-07-27 01:16:00</t>
        </is>
      </c>
    </row>
    <row r="79">
      <c r="A79" t="n">
        <v>76</v>
      </c>
      <c r="B79" t="n">
        <v>200</v>
      </c>
      <c r="C79" t="n">
        <v>71</v>
      </c>
      <c r="D79" t="n">
        <v>701.272398296254</v>
      </c>
      <c r="E79" t="n">
        <v>9.125053797134241</v>
      </c>
      <c r="F79" t="n">
        <v>149.1143838917191</v>
      </c>
      <c r="G79" t="n">
        <v>2152.835700139851</v>
      </c>
      <c r="H79" t="n">
        <v>30527.61128157162</v>
      </c>
      <c r="I79" t="n">
        <v>136246.4336673017</v>
      </c>
      <c r="J79" t="n">
        <v>-251.3926400725018</v>
      </c>
      <c r="K79" t="n">
        <v>11.32874536858212</v>
      </c>
      <c r="L79" t="n">
        <v>-107.1897148008613</v>
      </c>
      <c r="M79" t="n">
        <v>2.778613245782452</v>
      </c>
      <c r="N79" t="n">
        <v>56.54039466349058</v>
      </c>
      <c r="O79" t="n">
        <v>255.6209509896161</v>
      </c>
      <c r="P79" t="n">
        <v>0.392391637857066</v>
      </c>
      <c r="Q79" t="n">
        <v>5.301169537390968</v>
      </c>
      <c r="R79" t="n">
        <v>65.29548161289667</v>
      </c>
      <c r="S79" t="n">
        <v>6.923622118361437</v>
      </c>
      <c r="T79" t="n">
        <v>246.5313533640926</v>
      </c>
      <c r="U79" t="n">
        <v>1068.689932394908</v>
      </c>
      <c r="V79" t="n">
        <v>120.6666666666667</v>
      </c>
      <c r="W79" t="n">
        <v>387</v>
      </c>
      <c r="X79" t="n">
        <v>28.33333333333333</v>
      </c>
      <c r="Y79" t="n">
        <v>0</v>
      </c>
      <c r="Z79" t="n">
        <v>0.1954874213157932</v>
      </c>
      <c r="AA79" t="n">
        <v>2.744772164179761</v>
      </c>
      <c r="AB79" t="n">
        <v>40.49427689490063</v>
      </c>
      <c r="AC79" t="n">
        <v>2.398955277750671</v>
      </c>
      <c r="AD79" t="n">
        <v>3116.074157062614</v>
      </c>
      <c r="AE79" t="n">
        <v>1.184336230956269</v>
      </c>
      <c r="AF79" t="n">
        <v>18.14519669520727</v>
      </c>
      <c r="AG79" t="n">
        <v>167.1429195314951</v>
      </c>
      <c r="AH79" t="n">
        <v>27735.27893128605</v>
      </c>
      <c r="AI79" t="n">
        <v>19754.69872280102</v>
      </c>
      <c r="AJ79" t="n">
        <v>-8.967974951247839</v>
      </c>
      <c r="AK79" t="n">
        <v>-144.0100610128691</v>
      </c>
      <c r="AL79" t="n">
        <v>-25.31866248101047</v>
      </c>
      <c r="AM79" t="n">
        <v>2.386221607925387</v>
      </c>
      <c r="AN79" t="n">
        <v>51.23922512609962</v>
      </c>
      <c r="AO79" t="n">
        <v>190.3254693767194</v>
      </c>
      <c r="AP79" t="n">
        <v>649817.6890508684</v>
      </c>
      <c r="AQ79" t="n">
        <v>0.2977138737108855</v>
      </c>
      <c r="AR79" t="n">
        <v>0.331473090870766</v>
      </c>
      <c r="AS79" t="n">
        <v>0.11979820743276</v>
      </c>
      <c r="AT79" t="n">
        <v>0.0469812808585647</v>
      </c>
      <c r="AU79" t="n">
        <v>0.2040335471270237</v>
      </c>
      <c r="AV79" t="n">
        <v>7.296259848729861</v>
      </c>
      <c r="AW79" t="n">
        <v>127.2791630765815</v>
      </c>
      <c r="AX79" t="n">
        <v>2644.888381063995</v>
      </c>
      <c r="AY79" t="n">
        <v>0</v>
      </c>
      <c r="AZ79" t="n">
        <v>126259.9715424944</v>
      </c>
      <c r="BA79" t="n">
        <v>7852.941062043501</v>
      </c>
      <c r="BB79" t="n">
        <v>10479.57735038688</v>
      </c>
      <c r="BC79" t="n">
        <v>18332.51841243038</v>
      </c>
      <c r="BD79" t="n">
        <v>2.778613245782452</v>
      </c>
      <c r="BE79" t="n">
        <v>0.392391637857066</v>
      </c>
      <c r="BF79" t="n">
        <v>56.54039466349058</v>
      </c>
      <c r="BG79" t="n">
        <v>5.301169537390968</v>
      </c>
      <c r="BH79" t="n">
        <v>255.6209509896161</v>
      </c>
      <c r="BI79" t="n">
        <v>65.29548161289667</v>
      </c>
      <c r="BJ79" t="n">
        <v>58956.94352385099</v>
      </c>
      <c r="BK79" t="n">
        <v>8358.364251062281</v>
      </c>
      <c r="BL79" t="n">
        <v>81701.2540471903</v>
      </c>
      <c r="BM79" t="n">
        <v>7690.940406923152</v>
      </c>
      <c r="BN79" t="n">
        <v>9241.989954710163</v>
      </c>
      <c r="BO79" t="n">
        <v>2385.317785096599</v>
      </c>
      <c r="BP79" t="n">
        <v>0.3538247989021846</v>
      </c>
      <c r="BQ79" t="n">
        <v>3.270141505344386</v>
      </c>
      <c r="BR79" t="n">
        <v>135.648350484721</v>
      </c>
      <c r="BS79" t="n">
        <v>7599.565133725931</v>
      </c>
      <c r="BT79" t="n">
        <v>4801.460626031352</v>
      </c>
      <c r="BU79" t="n">
        <v>4955.499961155195</v>
      </c>
      <c r="BV79" t="n">
        <v>21196.10530048</v>
      </c>
      <c r="BW79" t="n">
        <v>1442.50781747</v>
      </c>
      <c r="BX79" t="n">
        <v>36.16021153</v>
      </c>
      <c r="BY79" t="inlineStr">
        <is>
          <t>2022-07-27 01:16:00</t>
        </is>
      </c>
      <c r="BZ79" t="inlineStr">
        <is>
          <t>2022-07-27 01:16:00</t>
        </is>
      </c>
      <c r="CA79" t="inlineStr">
        <is>
          <t>2022-07-27 01:16:00</t>
        </is>
      </c>
    </row>
    <row r="80">
      <c r="A80" t="n">
        <v>77</v>
      </c>
      <c r="B80" t="n">
        <v>200</v>
      </c>
      <c r="C80" t="n">
        <v>71</v>
      </c>
      <c r="D80" t="n">
        <v>701.4057670113804</v>
      </c>
      <c r="E80" t="n">
        <v>9.225992274487835</v>
      </c>
      <c r="F80" t="n">
        <v>149.0516686487538</v>
      </c>
      <c r="G80" t="n">
        <v>2152.835700139851</v>
      </c>
      <c r="H80" t="n">
        <v>30527.53853144862</v>
      </c>
      <c r="I80" t="n">
        <v>134336.7856275605</v>
      </c>
      <c r="J80" t="n">
        <v>-258.5330577907</v>
      </c>
      <c r="K80" t="n">
        <v>11.32874536858212</v>
      </c>
      <c r="L80" t="n">
        <v>-107.1897148008613</v>
      </c>
      <c r="M80" t="n">
        <v>2.670758656728569</v>
      </c>
      <c r="N80" t="n">
        <v>56.54039466349058</v>
      </c>
      <c r="O80" t="n">
        <v>255.6209509896161</v>
      </c>
      <c r="P80" t="n">
        <v>0.3870936258120894</v>
      </c>
      <c r="Q80" t="n">
        <v>5.300620195128271</v>
      </c>
      <c r="R80" t="n">
        <v>65.24891885095847</v>
      </c>
      <c r="S80" t="n">
        <v>7.134876563955224</v>
      </c>
      <c r="T80" t="n">
        <v>246.5947273462302</v>
      </c>
      <c r="U80" t="n">
        <v>1068.736495156846</v>
      </c>
      <c r="V80" t="n">
        <v>122.3333333333333</v>
      </c>
      <c r="W80" t="n">
        <v>389.3333333333333</v>
      </c>
      <c r="X80" t="n">
        <v>29.66666666666667</v>
      </c>
      <c r="Y80" t="n">
        <v>0</v>
      </c>
      <c r="Z80" t="n">
        <v>0.1972421612328641</v>
      </c>
      <c r="AA80" t="n">
        <v>2.74488156108945</v>
      </c>
      <c r="AB80" t="n">
        <v>40.49427689490063</v>
      </c>
      <c r="AC80" t="n">
        <v>2.398970385799362</v>
      </c>
      <c r="AD80" t="n">
        <v>3118.30476912673</v>
      </c>
      <c r="AE80" t="n">
        <v>1.185053823830265</v>
      </c>
      <c r="AF80" t="n">
        <v>18.14524043412202</v>
      </c>
      <c r="AG80" t="n">
        <v>167.1429195314951</v>
      </c>
      <c r="AH80" t="n">
        <v>27735.27893732642</v>
      </c>
      <c r="AI80" t="n">
        <v>19756.9273372876</v>
      </c>
      <c r="AJ80" t="n">
        <v>32.19790001034861</v>
      </c>
      <c r="AK80" t="n">
        <v>-8.234424042267969</v>
      </c>
      <c r="AL80" t="n">
        <v>-10.10494473018704</v>
      </c>
      <c r="AM80" t="n">
        <v>2.28366503091648</v>
      </c>
      <c r="AN80" t="n">
        <v>51.23977446836231</v>
      </c>
      <c r="AO80" t="n">
        <v>190.3720321386576</v>
      </c>
      <c r="AP80" t="n">
        <v>653149.3138122242</v>
      </c>
      <c r="AQ80" t="n">
        <v>0.2961364069590591</v>
      </c>
      <c r="AR80" t="n">
        <v>0.3291868990535123</v>
      </c>
      <c r="AS80" t="n">
        <v>0.1191871332636401</v>
      </c>
      <c r="AT80" t="n">
        <v>0.04674133795982107</v>
      </c>
      <c r="AU80" t="n">
        <v>0.2087482227639673</v>
      </c>
      <c r="AV80" t="n">
        <v>7.303076556059995</v>
      </c>
      <c r="AW80" t="n">
        <v>127.2598310555625</v>
      </c>
      <c r="AX80" t="n">
        <v>2646.488272762937</v>
      </c>
      <c r="AY80" t="n">
        <v>0</v>
      </c>
      <c r="AZ80" t="n">
        <v>126063.8758435376</v>
      </c>
      <c r="BA80" t="n">
        <v>7831.698582283967</v>
      </c>
      <c r="BB80" t="n">
        <v>10385.67347869706</v>
      </c>
      <c r="BC80" t="n">
        <v>18217.37206098102</v>
      </c>
      <c r="BD80" t="n">
        <v>2.670758656728569</v>
      </c>
      <c r="BE80" t="n">
        <v>0.3870936258120894</v>
      </c>
      <c r="BF80" t="n">
        <v>56.54039466349058</v>
      </c>
      <c r="BG80" t="n">
        <v>5.300620195128271</v>
      </c>
      <c r="BH80" t="n">
        <v>255.6209509896161</v>
      </c>
      <c r="BI80" t="n">
        <v>65.24891885095847</v>
      </c>
      <c r="BJ80" t="n">
        <v>56671.07826110666</v>
      </c>
      <c r="BK80" t="n">
        <v>8246.103685747124</v>
      </c>
      <c r="BL80" t="n">
        <v>81701.2540471903</v>
      </c>
      <c r="BM80" t="n">
        <v>7690.149943573138</v>
      </c>
      <c r="BN80" t="n">
        <v>9241.989954710163</v>
      </c>
      <c r="BO80" t="n">
        <v>2383.634065775493</v>
      </c>
      <c r="BP80" t="n">
        <v>0.3074840040778766</v>
      </c>
      <c r="BQ80" t="n">
        <v>3.270141505344386</v>
      </c>
      <c r="BR80" t="n">
        <v>135.648350484721</v>
      </c>
      <c r="BS80" t="n">
        <v>6618.182641162431</v>
      </c>
      <c r="BT80" t="n">
        <v>4801.460626031352</v>
      </c>
      <c r="BU80" t="n">
        <v>4955.499961155195</v>
      </c>
      <c r="BV80" t="n">
        <v>21167.88480199</v>
      </c>
      <c r="BW80" t="n">
        <v>1438.92688346</v>
      </c>
      <c r="BX80" t="n">
        <v>36.04039999</v>
      </c>
      <c r="BY80" t="inlineStr">
        <is>
          <t>2022-07-27 01:17:00</t>
        </is>
      </c>
      <c r="BZ80" t="inlineStr">
        <is>
          <t>2022-07-27 01:17:00</t>
        </is>
      </c>
      <c r="CA80" t="inlineStr">
        <is>
          <t>2022-07-27 01:17:00</t>
        </is>
      </c>
    </row>
    <row r="81">
      <c r="A81" t="n">
        <v>78</v>
      </c>
      <c r="B81" t="n">
        <v>200</v>
      </c>
      <c r="C81" t="n">
        <v>71</v>
      </c>
      <c r="D81" t="n">
        <v>705.1706723254792</v>
      </c>
      <c r="E81" t="n">
        <v>9.275342131138165</v>
      </c>
      <c r="F81" t="n">
        <v>149.0491629597253</v>
      </c>
      <c r="G81" t="n">
        <v>2152.835700139851</v>
      </c>
      <c r="H81" t="n">
        <v>30526.99653821599</v>
      </c>
      <c r="I81" t="n">
        <v>136795.8704455808</v>
      </c>
      <c r="J81" t="n">
        <v>-254.1712081074514</v>
      </c>
      <c r="K81" t="n">
        <v>11.32874536858212</v>
      </c>
      <c r="L81" t="n">
        <v>-107.1897148008613</v>
      </c>
      <c r="M81" t="n">
        <v>2.66664880760847</v>
      </c>
      <c r="N81" t="n">
        <v>19.62556068124784</v>
      </c>
      <c r="O81" t="n">
        <v>679.9016932090841</v>
      </c>
      <c r="P81" t="n">
        <v>0.3816636152746287</v>
      </c>
      <c r="Q81" t="n">
        <v>5.300345523996923</v>
      </c>
      <c r="R81" t="n">
        <v>61.92918542720782</v>
      </c>
      <c r="S81" t="n">
        <v>7.193467345860249</v>
      </c>
      <c r="T81" t="n">
        <v>283.5098359996043</v>
      </c>
      <c r="U81" t="n">
        <v>1496.336970800065</v>
      </c>
      <c r="V81" t="n">
        <v>124.3333333333333</v>
      </c>
      <c r="W81" t="n">
        <v>392.6666666666667</v>
      </c>
      <c r="X81" t="n">
        <v>30</v>
      </c>
      <c r="Y81" t="n">
        <v>0</v>
      </c>
      <c r="Z81" t="n">
        <v>0.1975038643083072</v>
      </c>
      <c r="AA81" t="n">
        <v>3.14077185350652</v>
      </c>
      <c r="AB81" t="n">
        <v>43.77749530349185</v>
      </c>
      <c r="AC81" t="n">
        <v>2.428791512417936</v>
      </c>
      <c r="AD81" t="n">
        <v>3222.530237487326</v>
      </c>
      <c r="AE81" t="n">
        <v>1.185159477231678</v>
      </c>
      <c r="AF81" t="n">
        <v>18.303306264062</v>
      </c>
      <c r="AG81" t="n">
        <v>168.4537994711361</v>
      </c>
      <c r="AH81" t="n">
        <v>27735.29084391215</v>
      </c>
      <c r="AI81" t="n">
        <v>19861.15009204912</v>
      </c>
      <c r="AJ81" t="n">
        <v>34.08199297700497</v>
      </c>
      <c r="AK81" t="n">
        <v>17.57354224174231</v>
      </c>
      <c r="AL81" t="n">
        <v>-6.79365898978746</v>
      </c>
      <c r="AM81" t="n">
        <v>2.284985192333842</v>
      </c>
      <c r="AN81" t="n">
        <v>14.32521515725091</v>
      </c>
      <c r="AO81" t="n">
        <v>617.9725077818763</v>
      </c>
      <c r="AP81" t="n">
        <v>652234.1509739795</v>
      </c>
      <c r="AQ81" t="n">
        <v>0.3010214026962738</v>
      </c>
      <c r="AR81" t="n">
        <v>0.3288304556316007</v>
      </c>
      <c r="AS81" t="n">
        <v>0.1189589039916545</v>
      </c>
      <c r="AT81" t="n">
        <v>0.04680690348613705</v>
      </c>
      <c r="AU81" t="n">
        <v>0.2043823341943339</v>
      </c>
      <c r="AV81" t="n">
        <v>7.302520944170186</v>
      </c>
      <c r="AW81" t="n">
        <v>127.2574779146644</v>
      </c>
      <c r="AX81" t="n">
        <v>2644.198796224946</v>
      </c>
      <c r="AY81" t="n">
        <v>0</v>
      </c>
      <c r="AZ81" t="n">
        <v>129673.8212248535</v>
      </c>
      <c r="BA81" t="n">
        <v>7723.179730518515</v>
      </c>
      <c r="BB81" t="n">
        <v>10257.95542481991</v>
      </c>
      <c r="BC81" t="n">
        <v>17981.13515533843</v>
      </c>
      <c r="BD81" t="n">
        <v>2.66664880760847</v>
      </c>
      <c r="BE81" t="n">
        <v>0.3816636152746287</v>
      </c>
      <c r="BF81" t="n">
        <v>19.62556068124784</v>
      </c>
      <c r="BG81" t="n">
        <v>5.300345523996923</v>
      </c>
      <c r="BH81" t="n">
        <v>679.9016932090841</v>
      </c>
      <c r="BI81" t="n">
        <v>61.92918542720782</v>
      </c>
      <c r="BJ81" t="n">
        <v>56584.08144837883</v>
      </c>
      <c r="BK81" t="n">
        <v>8131.099807607186</v>
      </c>
      <c r="BL81" t="n">
        <v>28541.30907438201</v>
      </c>
      <c r="BM81" t="n">
        <v>7689.75471189813</v>
      </c>
      <c r="BN81" t="n">
        <v>24549.59591335402</v>
      </c>
      <c r="BO81" t="n">
        <v>2263.861551772893</v>
      </c>
      <c r="BP81" t="n">
        <v>0.2922136458881511</v>
      </c>
      <c r="BQ81" t="n">
        <v>2.43898351655804</v>
      </c>
      <c r="BR81" t="n">
        <v>158.0744437426998</v>
      </c>
      <c r="BS81" t="n">
        <v>6294.941458117194</v>
      </c>
      <c r="BT81" t="n">
        <v>3604.534941119799</v>
      </c>
      <c r="BU81" t="n">
        <v>5764.609978709009</v>
      </c>
      <c r="BV81" t="n">
        <v>21180.8625</v>
      </c>
      <c r="BW81" t="n">
        <v>1440.07</v>
      </c>
      <c r="BX81" t="n">
        <v>36.07895536</v>
      </c>
      <c r="BY81" t="inlineStr">
        <is>
          <t>2022-07-27 01:19:00</t>
        </is>
      </c>
      <c r="BZ81" t="inlineStr">
        <is>
          <t>2022-07-27 01:19:00</t>
        </is>
      </c>
      <c r="CA81" t="inlineStr">
        <is>
          <t>2022-07-27 01:19:00</t>
        </is>
      </c>
    </row>
    <row r="82">
      <c r="A82" t="n">
        <v>79</v>
      </c>
      <c r="B82" t="n">
        <v>200</v>
      </c>
      <c r="C82" t="n">
        <v>71</v>
      </c>
      <c r="D82" t="n">
        <v>706.8796208987346</v>
      </c>
      <c r="E82" t="n">
        <v>9.275099752028943</v>
      </c>
      <c r="F82" t="n">
        <v>149.4314469291429</v>
      </c>
      <c r="G82" t="n">
        <v>2179.49462264451</v>
      </c>
      <c r="H82" t="n">
        <v>30526.47724314229</v>
      </c>
      <c r="I82" t="n">
        <v>136871.5086873616</v>
      </c>
      <c r="J82" t="n">
        <v>-252.5762782809827</v>
      </c>
      <c r="K82" t="n">
        <v>11.32874536858212</v>
      </c>
      <c r="L82" t="n">
        <v>-107.1897148008613</v>
      </c>
      <c r="M82" t="n">
        <v>2.654436421971997</v>
      </c>
      <c r="N82" t="n">
        <v>1.16814369012647</v>
      </c>
      <c r="O82" t="n">
        <v>892.0420643188182</v>
      </c>
      <c r="P82" t="n">
        <v>0.3792733373790684</v>
      </c>
      <c r="Q82" t="n">
        <v>5.298508573177872</v>
      </c>
      <c r="R82" t="n">
        <v>59.26959707556239</v>
      </c>
      <c r="S82" t="n">
        <v>7.208070009392284</v>
      </c>
      <c r="T82" t="n">
        <v>301.9690899415447</v>
      </c>
      <c r="U82" t="n">
        <v>1711.136930261445</v>
      </c>
      <c r="V82" t="n">
        <v>125.6666666666667</v>
      </c>
      <c r="W82" t="n">
        <v>395.3333333333333</v>
      </c>
      <c r="X82" t="n">
        <v>30</v>
      </c>
      <c r="Y82" t="n">
        <v>0</v>
      </c>
      <c r="Z82" t="n">
        <v>0.1976497608651802</v>
      </c>
      <c r="AA82" t="n">
        <v>3.344104014623216</v>
      </c>
      <c r="AB82" t="n">
        <v>46.2164134060008</v>
      </c>
      <c r="AC82" t="n">
        <v>2.453697918769266</v>
      </c>
      <c r="AD82" t="n">
        <v>3224.696683620512</v>
      </c>
      <c r="AE82" t="n">
        <v>1.185217693862358</v>
      </c>
      <c r="AF82" t="n">
        <v>18.38772619394015</v>
      </c>
      <c r="AG82" t="n">
        <v>169.9065483391701</v>
      </c>
      <c r="AH82" t="n">
        <v>27735.30078581284</v>
      </c>
      <c r="AI82" t="n">
        <v>19863.31549785842</v>
      </c>
      <c r="AJ82" t="n">
        <v>23.40171326737081</v>
      </c>
      <c r="AK82" t="n">
        <v>3.821100067853923</v>
      </c>
      <c r="AL82" t="n">
        <v>-8.689195874590498</v>
      </c>
      <c r="AM82" t="n">
        <v>2.275163084592929</v>
      </c>
      <c r="AN82" t="n">
        <v>-4.130364883051409</v>
      </c>
      <c r="AO82" t="n">
        <v>832.7724672432558</v>
      </c>
      <c r="AP82" t="n">
        <v>656101.968396463</v>
      </c>
      <c r="AQ82" t="n">
        <v>0.2994347765793924</v>
      </c>
      <c r="AR82" t="n">
        <v>0.3271433927323804</v>
      </c>
      <c r="AS82" t="n">
        <v>0.1183841336623229</v>
      </c>
      <c r="AT82" t="n">
        <v>0.04652973977379724</v>
      </c>
      <c r="AU82" t="n">
        <v>0.208507957252107</v>
      </c>
      <c r="AV82" t="n">
        <v>7.293444757535139</v>
      </c>
      <c r="AW82" t="n">
        <v>127.6400583829964</v>
      </c>
      <c r="AX82" t="n">
        <v>2683.517753749592</v>
      </c>
      <c r="AY82" t="n">
        <v>0</v>
      </c>
      <c r="AZ82" t="n">
        <v>129611.5923206627</v>
      </c>
      <c r="BA82" t="n">
        <v>7632.800703444161</v>
      </c>
      <c r="BB82" t="n">
        <v>10198.3389987719</v>
      </c>
      <c r="BC82" t="n">
        <v>17831.13970221606</v>
      </c>
      <c r="BD82" t="n">
        <v>2.654436421971997</v>
      </c>
      <c r="BE82" t="n">
        <v>0.3792733373790684</v>
      </c>
      <c r="BF82" t="n">
        <v>1.16814369012647</v>
      </c>
      <c r="BG82" t="n">
        <v>5.298508573177872</v>
      </c>
      <c r="BH82" t="n">
        <v>892.0420643188182</v>
      </c>
      <c r="BI82" t="n">
        <v>59.26959707556239</v>
      </c>
      <c r="BJ82" t="n">
        <v>56325.41258741574</v>
      </c>
      <c r="BK82" t="n">
        <v>8080.471660164535</v>
      </c>
      <c r="BL82" t="n">
        <v>1961.336587977858</v>
      </c>
      <c r="BM82" t="n">
        <v>7687.106765661975</v>
      </c>
      <c r="BN82" t="n">
        <v>32203.39889267595</v>
      </c>
      <c r="BO82" t="n">
        <v>2167.906382357902</v>
      </c>
      <c r="BP82" t="n">
        <v>0.2182319886582524</v>
      </c>
      <c r="BQ82" t="n">
        <v>2.023404522164867</v>
      </c>
      <c r="BR82" t="n">
        <v>169.2874903716892</v>
      </c>
      <c r="BS82" t="n">
        <v>4727.94614880858</v>
      </c>
      <c r="BT82" t="n">
        <v>3006.072098664023</v>
      </c>
      <c r="BU82" t="n">
        <v>6169.164987485917</v>
      </c>
      <c r="BV82" t="n">
        <v>21180.8625</v>
      </c>
      <c r="BW82" t="n">
        <v>1441.49</v>
      </c>
      <c r="BX82" t="n">
        <v>36.07895536</v>
      </c>
      <c r="BY82" t="inlineStr">
        <is>
          <t>2022-07-27 01:19:00</t>
        </is>
      </c>
      <c r="BZ82" t="inlineStr">
        <is>
          <t>2022-07-27 01:20:00</t>
        </is>
      </c>
      <c r="CA82" t="inlineStr">
        <is>
          <t>2022-07-27 01:19:00</t>
        </is>
      </c>
    </row>
    <row r="83">
      <c r="A83" t="n">
        <v>80</v>
      </c>
      <c r="B83" t="n">
        <v>200</v>
      </c>
      <c r="C83" t="n">
        <v>71</v>
      </c>
      <c r="D83" t="n">
        <v>706.9331474401848</v>
      </c>
      <c r="E83" t="n">
        <v>9.275655423536911</v>
      </c>
      <c r="F83" t="n">
        <v>149.4327156766833</v>
      </c>
      <c r="G83" t="n">
        <v>2175.52966326165</v>
      </c>
      <c r="H83" t="n">
        <v>30526.3521056196</v>
      </c>
      <c r="I83" t="n">
        <v>137053.1101560155</v>
      </c>
      <c r="J83" t="n">
        <v>-256.0140674993896</v>
      </c>
      <c r="K83" t="n">
        <v>11.32874536858212</v>
      </c>
      <c r="L83" t="n">
        <v>-107.1897148008613</v>
      </c>
      <c r="M83" t="n">
        <v>2.64833022915376</v>
      </c>
      <c r="N83" t="n">
        <v>1.16814369012647</v>
      </c>
      <c r="O83" t="n">
        <v>864.2549116588916</v>
      </c>
      <c r="P83" t="n">
        <v>0.3792733373790684</v>
      </c>
      <c r="Q83" t="n">
        <v>5.297590097768347</v>
      </c>
      <c r="R83" t="n">
        <v>58.76973625567735</v>
      </c>
      <c r="S83" t="n">
        <v>7.21417620221052</v>
      </c>
      <c r="T83" t="n">
        <v>302.2997125713248</v>
      </c>
      <c r="U83" t="n">
        <v>1744.44703933724</v>
      </c>
      <c r="V83" t="n">
        <v>126.6666666666667</v>
      </c>
      <c r="W83" t="n">
        <v>396</v>
      </c>
      <c r="X83" t="n">
        <v>31.33333333333333</v>
      </c>
      <c r="Y83" t="n">
        <v>0</v>
      </c>
      <c r="Z83" t="n">
        <v>0.1977308982797821</v>
      </c>
      <c r="AA83" t="n">
        <v>3.345372762163569</v>
      </c>
      <c r="AB83" t="n">
        <v>46.60190461276753</v>
      </c>
      <c r="AC83" t="n">
        <v>2.458696526968116</v>
      </c>
      <c r="AD83" t="n">
        <v>3224.69782801975</v>
      </c>
      <c r="AE83" t="n">
        <v>1.185254991313863</v>
      </c>
      <c r="AF83" t="n">
        <v>18.38823244864998</v>
      </c>
      <c r="AG83" t="n">
        <v>170.0780073635476</v>
      </c>
      <c r="AH83" t="n">
        <v>27735.30278039129</v>
      </c>
      <c r="AI83" t="n">
        <v>19863.31595449582</v>
      </c>
      <c r="AJ83" t="n">
        <v>14.2528873357159</v>
      </c>
      <c r="AK83" t="n">
        <v>-0.1490625308836494</v>
      </c>
      <c r="AL83" t="n">
        <v>-54.86039829577749</v>
      </c>
      <c r="AM83" t="n">
        <v>2.269056891774692</v>
      </c>
      <c r="AN83" t="n">
        <v>-4.129446407641884</v>
      </c>
      <c r="AO83" t="n">
        <v>805.4851754032143</v>
      </c>
      <c r="AP83" t="n">
        <v>657895.3329259823</v>
      </c>
      <c r="AQ83" t="n">
        <v>0.2986068387937914</v>
      </c>
      <c r="AR83" t="n">
        <v>0.3274136867271631</v>
      </c>
      <c r="AS83" t="n">
        <v>0.1195234032867021</v>
      </c>
      <c r="AT83" t="n">
        <v>0.04640117316025519</v>
      </c>
      <c r="AU83" t="n">
        <v>0.2080548980320881</v>
      </c>
      <c r="AV83" t="n">
        <v>7.296033843914022</v>
      </c>
      <c r="AW83" t="n">
        <v>127.6491443064604</v>
      </c>
      <c r="AX83" t="n">
        <v>2680.139521398392</v>
      </c>
      <c r="AY83" t="n">
        <v>0</v>
      </c>
      <c r="AZ83" t="n">
        <v>129634.1323211935</v>
      </c>
      <c r="BA83" t="n">
        <v>7614.641106586194</v>
      </c>
      <c r="BB83" t="n">
        <v>10197.00780184473</v>
      </c>
      <c r="BC83" t="n">
        <v>17811.64890843092</v>
      </c>
      <c r="BD83" t="n">
        <v>2.64833022915376</v>
      </c>
      <c r="BE83" t="n">
        <v>0.3792733373790684</v>
      </c>
      <c r="BF83" t="n">
        <v>1.16814369012647</v>
      </c>
      <c r="BG83" t="n">
        <v>5.297590097768347</v>
      </c>
      <c r="BH83" t="n">
        <v>864.2549116588916</v>
      </c>
      <c r="BI83" t="n">
        <v>58.76973625567735</v>
      </c>
      <c r="BJ83" t="n">
        <v>56196.07815693418</v>
      </c>
      <c r="BK83" t="n">
        <v>8080.471660164535</v>
      </c>
      <c r="BL83" t="n">
        <v>1961.336587977858</v>
      </c>
      <c r="BM83" t="n">
        <v>7685.782792543899</v>
      </c>
      <c r="BN83" t="n">
        <v>31198.70487988641</v>
      </c>
      <c r="BO83" t="n">
        <v>2149.871926151056</v>
      </c>
      <c r="BP83" t="n">
        <v>0.1812411600433031</v>
      </c>
      <c r="BQ83" t="n">
        <v>2.023404522164867</v>
      </c>
      <c r="BR83" t="n">
        <v>165.9083675504644</v>
      </c>
      <c r="BS83" t="n">
        <v>3944.448494154274</v>
      </c>
      <c r="BT83" t="n">
        <v>3006.072098664023</v>
      </c>
      <c r="BU83" t="n">
        <v>6046.986781301403</v>
      </c>
      <c r="BV83" t="n">
        <v>21186.57499999</v>
      </c>
      <c r="BW83" t="n">
        <v>1439.33476125</v>
      </c>
      <c r="BX83" t="n">
        <v>36.1567817</v>
      </c>
      <c r="BY83" t="inlineStr">
        <is>
          <t>2022-07-27 01:20:00</t>
        </is>
      </c>
      <c r="BZ83" t="inlineStr">
        <is>
          <t>2022-07-27 01:21:00</t>
        </is>
      </c>
      <c r="CA83" t="inlineStr">
        <is>
          <t>2022-07-27 01:20:00</t>
        </is>
      </c>
    </row>
    <row r="84">
      <c r="A84" t="n">
        <v>81</v>
      </c>
      <c r="B84" t="n">
        <v>200</v>
      </c>
      <c r="C84" t="n">
        <v>71</v>
      </c>
      <c r="D84" t="n">
        <v>706.9331474401848</v>
      </c>
      <c r="E84" t="n">
        <v>9.272625292345166</v>
      </c>
      <c r="F84" t="n">
        <v>149.4247150957257</v>
      </c>
      <c r="G84" t="n">
        <v>2173.055472575663</v>
      </c>
      <c r="H84" t="n">
        <v>30613.34142757428</v>
      </c>
      <c r="I84" t="n">
        <v>137143.9145020664</v>
      </c>
      <c r="J84" t="n">
        <v>-257.6351416502471</v>
      </c>
      <c r="K84" t="n">
        <v>11.32874536858212</v>
      </c>
      <c r="L84" t="n">
        <v>-107.1897148008613</v>
      </c>
      <c r="M84" t="n">
        <v>2.64833022915376</v>
      </c>
      <c r="N84" t="n">
        <v>1.159419725426716</v>
      </c>
      <c r="O84" t="n">
        <v>850.3613353289282</v>
      </c>
      <c r="P84" t="n">
        <v>0.3792733373790684</v>
      </c>
      <c r="Q84" t="n">
        <v>5.297590097768347</v>
      </c>
      <c r="R84" t="n">
        <v>58.76973625567735</v>
      </c>
      <c r="S84" t="n">
        <v>7.218285553424745</v>
      </c>
      <c r="T84" t="n">
        <v>302.4732886132098</v>
      </c>
      <c r="U84" t="n">
        <v>1760.852163465195</v>
      </c>
      <c r="V84" t="n">
        <v>127.6666666666667</v>
      </c>
      <c r="W84" t="n">
        <v>396</v>
      </c>
      <c r="X84" t="n">
        <v>32.66666666666666</v>
      </c>
      <c r="Y84" t="n">
        <v>0</v>
      </c>
      <c r="Z84" t="n">
        <v>0.1988101183022633</v>
      </c>
      <c r="AA84" t="n">
        <v>3.346094849168148</v>
      </c>
      <c r="AB84" t="n">
        <v>46.77997370016912</v>
      </c>
      <c r="AC84" t="n">
        <v>2.459457380155486</v>
      </c>
      <c r="AD84" t="n">
        <v>3224.698395626992</v>
      </c>
      <c r="AE84" t="n">
        <v>1.185685620892994</v>
      </c>
      <c r="AF84" t="n">
        <v>18.38852057527513</v>
      </c>
      <c r="AG84" t="n">
        <v>170.1490603597547</v>
      </c>
      <c r="AH84" t="n">
        <v>27735.30308398637</v>
      </c>
      <c r="AI84" t="n">
        <v>19863.31618098205</v>
      </c>
      <c r="AJ84" t="n">
        <v>35.76165578143272</v>
      </c>
      <c r="AK84" t="n">
        <v>-3.941218628140934</v>
      </c>
      <c r="AL84" t="n">
        <v>-37.2144139468661</v>
      </c>
      <c r="AM84" t="n">
        <v>2.269056891774692</v>
      </c>
      <c r="AN84" t="n">
        <v>-4.138170372341638</v>
      </c>
      <c r="AO84" t="n">
        <v>791.5915990732507</v>
      </c>
      <c r="AP84" t="n">
        <v>657855.0892867122</v>
      </c>
      <c r="AQ84" t="n">
        <v>0.2987274439389189</v>
      </c>
      <c r="AR84" t="n">
        <v>0.326948318437219</v>
      </c>
      <c r="AS84" t="n">
        <v>0.1194346500064321</v>
      </c>
      <c r="AT84" t="n">
        <v>0.04640517177776207</v>
      </c>
      <c r="AU84" t="n">
        <v>0.208484415839668</v>
      </c>
      <c r="AV84" t="n">
        <v>7.295947483046111</v>
      </c>
      <c r="AW84" t="n">
        <v>127.6615755369192</v>
      </c>
      <c r="AX84" t="n">
        <v>2678.17198249057</v>
      </c>
      <c r="AY84" t="n">
        <v>0</v>
      </c>
      <c r="AZ84" t="n">
        <v>129631.3706229112</v>
      </c>
      <c r="BA84" t="n">
        <v>7614.641106586194</v>
      </c>
      <c r="BB84" t="n">
        <v>10197.00780184473</v>
      </c>
      <c r="BC84" t="n">
        <v>17811.64890843092</v>
      </c>
      <c r="BD84" t="n">
        <v>2.64833022915376</v>
      </c>
      <c r="BE84" t="n">
        <v>0.3792733373790684</v>
      </c>
      <c r="BF84" t="n">
        <v>1.159419725426716</v>
      </c>
      <c r="BG84" t="n">
        <v>5.297590097768347</v>
      </c>
      <c r="BH84" t="n">
        <v>850.3613353289282</v>
      </c>
      <c r="BI84" t="n">
        <v>58.76973625567735</v>
      </c>
      <c r="BJ84" t="n">
        <v>56196.07815693418</v>
      </c>
      <c r="BK84" t="n">
        <v>8080.471660164535</v>
      </c>
      <c r="BL84" t="n">
        <v>1948.782213907293</v>
      </c>
      <c r="BM84" t="n">
        <v>7685.782792543899</v>
      </c>
      <c r="BN84" t="n">
        <v>30696.35787349164</v>
      </c>
      <c r="BO84" t="n">
        <v>2149.871926151056</v>
      </c>
      <c r="BP84" t="n">
        <v>0.1812411600433031</v>
      </c>
      <c r="BQ84" t="n">
        <v>0.8067794432275389</v>
      </c>
      <c r="BR84" t="n">
        <v>164.218806139852</v>
      </c>
      <c r="BS84" t="n">
        <v>3944.448494154274</v>
      </c>
      <c r="BT84" t="n">
        <v>1255.26648788038</v>
      </c>
      <c r="BU84" t="n">
        <v>5985.897678209146</v>
      </c>
      <c r="BV84" t="n">
        <v>21169.5</v>
      </c>
      <c r="BW84" t="n">
        <v>1439.0675</v>
      </c>
      <c r="BX84" t="n">
        <v>36.07948018</v>
      </c>
      <c r="BY84" t="inlineStr">
        <is>
          <t>2022-07-27 01:22:00</t>
        </is>
      </c>
      <c r="BZ84" t="inlineStr">
        <is>
          <t>2022-07-27 01:22:00</t>
        </is>
      </c>
      <c r="CA84" t="inlineStr">
        <is>
          <t>2022-07-27 01:22:00</t>
        </is>
      </c>
    </row>
    <row r="85">
      <c r="A85" t="n">
        <v>82</v>
      </c>
      <c r="B85" t="n">
        <v>200</v>
      </c>
      <c r="C85" t="n">
        <v>71</v>
      </c>
      <c r="D85" t="n">
        <v>706.9622052440822</v>
      </c>
      <c r="E85" t="n">
        <v>9.272386875298885</v>
      </c>
      <c r="F85" t="n">
        <v>150.2934361917184</v>
      </c>
      <c r="G85" t="n">
        <v>2129.604702778597</v>
      </c>
      <c r="H85" t="n">
        <v>30966.45919084445</v>
      </c>
      <c r="I85" t="n">
        <v>137140.0642326014</v>
      </c>
      <c r="J85" t="n">
        <v>-251.9717767770553</v>
      </c>
      <c r="K85" t="n">
        <v>11.32874536858212</v>
      </c>
      <c r="L85" t="n">
        <v>-107.1897148008613</v>
      </c>
      <c r="M85" t="n">
        <v>2.64833022915376</v>
      </c>
      <c r="N85" t="n">
        <v>1.155057743076838</v>
      </c>
      <c r="O85" t="n">
        <v>846.989588899011</v>
      </c>
      <c r="P85" t="n">
        <v>0.3565798336914514</v>
      </c>
      <c r="Q85" t="n">
        <v>4.943583392164878</v>
      </c>
      <c r="R85" t="n">
        <v>55.76163846277679</v>
      </c>
      <c r="S85" t="n">
        <v>7.243033732719475</v>
      </c>
      <c r="T85" t="n">
        <v>303.7035475444343</v>
      </c>
      <c r="U85" t="n">
        <v>1810.659320765354</v>
      </c>
      <c r="V85" t="n">
        <v>128.6666666666667</v>
      </c>
      <c r="W85" t="n">
        <v>400</v>
      </c>
      <c r="X85" t="n">
        <v>34.33333333333334</v>
      </c>
      <c r="Y85" t="n">
        <v>0</v>
      </c>
      <c r="Z85" t="n">
        <v>0.1993651635878282</v>
      </c>
      <c r="AA85" t="n">
        <v>3.347287035870766</v>
      </c>
      <c r="AB85" t="n">
        <v>46.8250327418886</v>
      </c>
      <c r="AC85" t="n">
        <v>2.480133130370896</v>
      </c>
      <c r="AD85" t="n">
        <v>3224.713060813145</v>
      </c>
      <c r="AE85" t="n">
        <v>1.185916370956884</v>
      </c>
      <c r="AF85" t="n">
        <v>18.38899627606222</v>
      </c>
      <c r="AG85" t="n">
        <v>170.167039602034</v>
      </c>
      <c r="AH85" t="n">
        <v>27735.31133392641</v>
      </c>
      <c r="AI85" t="n">
        <v>19863.32203261415</v>
      </c>
      <c r="AJ85" t="n">
        <v>50.81095735923051</v>
      </c>
      <c r="AK85" t="n">
        <v>-0.7121288739075174</v>
      </c>
      <c r="AL85" t="n">
        <v>-16.88552733129012</v>
      </c>
      <c r="AM85" t="n">
        <v>2.291750395462309</v>
      </c>
      <c r="AN85" t="n">
        <v>-3.788525649088046</v>
      </c>
      <c r="AO85" t="n">
        <v>791.2279504362344</v>
      </c>
      <c r="AP85" t="n">
        <v>657502.6598472518</v>
      </c>
      <c r="AQ85" t="n">
        <v>0.2985003406537771</v>
      </c>
      <c r="AR85" t="n">
        <v>0.3270344763314201</v>
      </c>
      <c r="AS85" t="n">
        <v>0.1192431858314434</v>
      </c>
      <c r="AT85" t="n">
        <v>0.04662850936219554</v>
      </c>
      <c r="AU85" t="n">
        <v>0.2085934878211639</v>
      </c>
      <c r="AV85" t="n">
        <v>7.29809648072461</v>
      </c>
      <c r="AW85" t="n">
        <v>127.6642223982407</v>
      </c>
      <c r="AX85" t="n">
        <v>2679.469347938055</v>
      </c>
      <c r="AY85" t="n">
        <v>0</v>
      </c>
      <c r="AZ85" t="n">
        <v>129626.3235387127</v>
      </c>
      <c r="BA85" t="n">
        <v>7063.349180937091</v>
      </c>
      <c r="BB85" t="n">
        <v>9643.578943614104</v>
      </c>
      <c r="BC85" t="n">
        <v>16706.92812455119</v>
      </c>
      <c r="BD85" t="n">
        <v>2.64833022915376</v>
      </c>
      <c r="BE85" t="n">
        <v>0.3565798336914514</v>
      </c>
      <c r="BF85" t="n">
        <v>1.155057743076838</v>
      </c>
      <c r="BG85" t="n">
        <v>4.943583392164878</v>
      </c>
      <c r="BH85" t="n">
        <v>846.989588899011</v>
      </c>
      <c r="BI85" t="n">
        <v>55.76163846277679</v>
      </c>
      <c r="BJ85" t="n">
        <v>56196.07815693418</v>
      </c>
      <c r="BK85" t="n">
        <v>7600.061533849526</v>
      </c>
      <c r="BL85" t="n">
        <v>1942.505026872011</v>
      </c>
      <c r="BM85" t="n">
        <v>7176.343247727879</v>
      </c>
      <c r="BN85" t="n">
        <v>30574.70701500146</v>
      </c>
      <c r="BO85" t="n">
        <v>2041.341321452598</v>
      </c>
      <c r="BP85" t="n">
        <v>0.1812411600433031</v>
      </c>
      <c r="BQ85" t="n">
        <v>0.1984669037588751</v>
      </c>
      <c r="BR85" t="n">
        <v>155.9367230981558</v>
      </c>
      <c r="BS85" t="n">
        <v>3944.448494154274</v>
      </c>
      <c r="BT85" t="n">
        <v>379.863682488558</v>
      </c>
      <c r="BU85" t="n">
        <v>5687.084427257155</v>
      </c>
      <c r="BV85" t="n">
        <v>21169.5</v>
      </c>
      <c r="BW85" t="n">
        <v>1439.0675</v>
      </c>
      <c r="BX85" t="n">
        <v>36.07948018</v>
      </c>
      <c r="BY85" t="inlineStr">
        <is>
          <t>2022-07-27 01:22:00</t>
        </is>
      </c>
      <c r="BZ85" t="inlineStr">
        <is>
          <t>2022-07-27 01:22:00</t>
        </is>
      </c>
      <c r="CA85" t="inlineStr">
        <is>
          <t>2022-07-27 01:22:00</t>
        </is>
      </c>
    </row>
    <row r="86">
      <c r="A86" t="n">
        <v>83</v>
      </c>
      <c r="B86" t="n">
        <v>200</v>
      </c>
      <c r="C86" t="n">
        <v>71</v>
      </c>
      <c r="D86" t="n">
        <v>709.5967534122204</v>
      </c>
      <c r="E86" t="n">
        <v>9.272386875298885</v>
      </c>
      <c r="F86" t="n">
        <v>150.7299554783967</v>
      </c>
      <c r="G86" t="n">
        <v>2175.793340751881</v>
      </c>
      <c r="H86" t="n">
        <v>31120.97163316207</v>
      </c>
      <c r="I86" t="n">
        <v>137138.1390978689</v>
      </c>
      <c r="J86" t="n">
        <v>-248.8185379286476</v>
      </c>
      <c r="K86" t="n">
        <v>11.32874536858212</v>
      </c>
      <c r="L86" t="n">
        <v>-107.1897148008613</v>
      </c>
      <c r="M86" t="n">
        <v>2.64833022915376</v>
      </c>
      <c r="N86" t="n">
        <v>1.155057743076838</v>
      </c>
      <c r="O86" t="n">
        <v>845.3037156840525</v>
      </c>
      <c r="P86" t="n">
        <v>0.3452330818476428</v>
      </c>
      <c r="Q86" t="n">
        <v>4.766580039363143</v>
      </c>
      <c r="R86" t="n">
        <v>52.60037210822723</v>
      </c>
      <c r="S86" t="n">
        <v>7.254380484563284</v>
      </c>
      <c r="T86" t="n">
        <v>304.3164960188717</v>
      </c>
      <c r="U86" t="n">
        <v>1837.220116873532</v>
      </c>
      <c r="V86" t="n">
        <v>129</v>
      </c>
      <c r="W86" t="n">
        <v>402.6666666666667</v>
      </c>
      <c r="X86" t="n">
        <v>35</v>
      </c>
      <c r="Y86" t="n">
        <v>0</v>
      </c>
      <c r="Z86" t="n">
        <v>0.1993651635878282</v>
      </c>
      <c r="AA86" t="n">
        <v>3.347861200913476</v>
      </c>
      <c r="AB86" t="n">
        <v>48.87078037513064</v>
      </c>
      <c r="AC86" t="n">
        <v>2.506852966762751</v>
      </c>
      <c r="AD86" t="n">
        <v>3224.720393406221</v>
      </c>
      <c r="AE86" t="n">
        <v>1.185916370956884</v>
      </c>
      <c r="AF86" t="n">
        <v>18.3892253766382</v>
      </c>
      <c r="AG86" t="n">
        <v>172.199247335556</v>
      </c>
      <c r="AH86" t="n">
        <v>27735.32198945488</v>
      </c>
      <c r="AI86" t="n">
        <v>19863.3249584302</v>
      </c>
      <c r="AJ86" t="n">
        <v>49.88223288640486</v>
      </c>
      <c r="AK86" t="n">
        <v>1.406743707483866</v>
      </c>
      <c r="AL86" t="n">
        <v>-20.32514129478772</v>
      </c>
      <c r="AM86" t="n">
        <v>2.303097147306118</v>
      </c>
      <c r="AN86" t="n">
        <v>-3.611522296286311</v>
      </c>
      <c r="AO86" t="n">
        <v>792.7033435758253</v>
      </c>
      <c r="AP86" t="n">
        <v>657521.2328087125</v>
      </c>
      <c r="AQ86" t="n">
        <v>0.2985330118057881</v>
      </c>
      <c r="AR86" t="n">
        <v>0.3298913698632022</v>
      </c>
      <c r="AS86" t="n">
        <v>0.1156634740849664</v>
      </c>
      <c r="AT86" t="n">
        <v>0.04733333259251345</v>
      </c>
      <c r="AU86" t="n">
        <v>0.2085788116535298</v>
      </c>
      <c r="AV86" t="n">
        <v>7.278180564489399</v>
      </c>
      <c r="AW86" t="n">
        <v>127.3276587352866</v>
      </c>
      <c r="AX86" t="n">
        <v>2783.34984995645</v>
      </c>
      <c r="AY86" t="n">
        <v>0</v>
      </c>
      <c r="AZ86" t="n">
        <v>129292.6747483902</v>
      </c>
      <c r="BA86" t="n">
        <v>6727.600912559654</v>
      </c>
      <c r="BB86" t="n">
        <v>9366.864514498791</v>
      </c>
      <c r="BC86" t="n">
        <v>16094.46542705844</v>
      </c>
      <c r="BD86" t="n">
        <v>2.64833022915376</v>
      </c>
      <c r="BE86" t="n">
        <v>0.3452330818476428</v>
      </c>
      <c r="BF86" t="n">
        <v>1.155057743076838</v>
      </c>
      <c r="BG86" t="n">
        <v>4.766580039363143</v>
      </c>
      <c r="BH86" t="n">
        <v>845.3037156840525</v>
      </c>
      <c r="BI86" t="n">
        <v>52.60037210822723</v>
      </c>
      <c r="BJ86" t="n">
        <v>56196.07815693418</v>
      </c>
      <c r="BK86" t="n">
        <v>7359.856470692022</v>
      </c>
      <c r="BL86" t="n">
        <v>1942.505026872011</v>
      </c>
      <c r="BM86" t="n">
        <v>6921.623475319869</v>
      </c>
      <c r="BN86" t="n">
        <v>30513.88158575636</v>
      </c>
      <c r="BO86" t="n">
        <v>1927.272833015583</v>
      </c>
      <c r="BP86" t="n">
        <v>0.1812411600433031</v>
      </c>
      <c r="BQ86" t="n">
        <v>0.1984669037588751</v>
      </c>
      <c r="BR86" t="n">
        <v>151.7956815773077</v>
      </c>
      <c r="BS86" t="n">
        <v>3944.448494154274</v>
      </c>
      <c r="BT86" t="n">
        <v>379.863682488558</v>
      </c>
      <c r="BU86" t="n">
        <v>5537.677801781158</v>
      </c>
      <c r="BV86" t="n">
        <v>21170.8</v>
      </c>
      <c r="BW86" t="n">
        <v>1439.19125</v>
      </c>
      <c r="BX86" t="n">
        <v>36.086505</v>
      </c>
      <c r="BY86" t="inlineStr">
        <is>
          <t>2022-07-27 01:23:00</t>
        </is>
      </c>
      <c r="BZ86" t="inlineStr">
        <is>
          <t>2022-07-27 01:23:00</t>
        </is>
      </c>
      <c r="CA86" t="inlineStr">
        <is>
          <t>2022-07-27 01:23:00</t>
        </is>
      </c>
    </row>
    <row r="87">
      <c r="A87" t="n">
        <v>84</v>
      </c>
      <c r="B87" t="n">
        <v>200</v>
      </c>
      <c r="C87" t="n">
        <v>71</v>
      </c>
      <c r="D87" t="n">
        <v>709.6539268127666</v>
      </c>
      <c r="E87" t="n">
        <v>9.272209611095755</v>
      </c>
      <c r="F87" t="n">
        <v>150.7299554783967</v>
      </c>
      <c r="G87" t="n">
        <v>2177.266984688708</v>
      </c>
      <c r="H87" t="n">
        <v>31113.61426023049</v>
      </c>
      <c r="I87" t="n">
        <v>137135.6293579018</v>
      </c>
      <c r="J87" t="n">
        <v>-242.2084000538818</v>
      </c>
      <c r="K87" t="n">
        <v>11.32874536858212</v>
      </c>
      <c r="L87" t="n">
        <v>-107.1897148008613</v>
      </c>
      <c r="M87" t="n">
        <v>2.620287647695223</v>
      </c>
      <c r="N87" t="n">
        <v>1.155057743076838</v>
      </c>
      <c r="O87" t="n">
        <v>845.3037156840525</v>
      </c>
      <c r="P87" t="n">
        <v>0.3338464098624214</v>
      </c>
      <c r="Q87" t="n">
        <v>3.485176446552337</v>
      </c>
      <c r="R87" t="n">
        <v>51.52053208861691</v>
      </c>
      <c r="S87" t="n">
        <v>7.293809738007044</v>
      </c>
      <c r="T87" t="n">
        <v>306.6971341410526</v>
      </c>
      <c r="U87" t="n">
        <v>1838.299956893143</v>
      </c>
      <c r="V87" t="n">
        <v>129.6666666666667</v>
      </c>
      <c r="W87" t="n">
        <v>407</v>
      </c>
      <c r="X87" t="n">
        <v>35</v>
      </c>
      <c r="Y87" t="n">
        <v>0</v>
      </c>
      <c r="Z87" t="n">
        <v>0.1997032958310871</v>
      </c>
      <c r="AA87" t="n">
        <v>3.347861200913476</v>
      </c>
      <c r="AB87" t="n">
        <v>48.91450584645131</v>
      </c>
      <c r="AC87" t="n">
        <v>2.535072557075952</v>
      </c>
      <c r="AD87" t="n">
        <v>3224.721459355214</v>
      </c>
      <c r="AE87" t="n">
        <v>1.186051163868861</v>
      </c>
      <c r="AF87" t="n">
        <v>18.3892253766382</v>
      </c>
      <c r="AG87" t="n">
        <v>172.2429728068767</v>
      </c>
      <c r="AH87" t="n">
        <v>27735.33323896775</v>
      </c>
      <c r="AI87" t="n">
        <v>19863.32538335971</v>
      </c>
      <c r="AJ87" t="n">
        <v>82.23300526961739</v>
      </c>
      <c r="AK87" t="n">
        <v>4.32870795769365</v>
      </c>
      <c r="AL87" t="n">
        <v>28.989036820911</v>
      </c>
      <c r="AM87" t="n">
        <v>2.286441237832801</v>
      </c>
      <c r="AN87" t="n">
        <v>-2.330118703475505</v>
      </c>
      <c r="AO87" t="n">
        <v>793.7831835954357</v>
      </c>
      <c r="AP87" t="n">
        <v>660016.7844783713</v>
      </c>
      <c r="AQ87" t="n">
        <v>0.2974225090574352</v>
      </c>
      <c r="AR87" t="n">
        <v>0.3286722976429199</v>
      </c>
      <c r="AS87" t="n">
        <v>0.1189617887249085</v>
      </c>
      <c r="AT87" t="n">
        <v>0.04715323832223037</v>
      </c>
      <c r="AU87" t="n">
        <v>0.207790166252506</v>
      </c>
      <c r="AV87" t="n">
        <v>7.285934947681191</v>
      </c>
      <c r="AW87" t="n">
        <v>127.4405044099869</v>
      </c>
      <c r="AX87" t="n">
        <v>2770.964500952045</v>
      </c>
      <c r="AY87" t="n">
        <v>0</v>
      </c>
      <c r="AZ87" t="n">
        <v>129396.8435921487</v>
      </c>
      <c r="BA87" t="n">
        <v>4976.873568924594</v>
      </c>
      <c r="BB87" t="n">
        <v>8986.748085773708</v>
      </c>
      <c r="BC87" t="n">
        <v>13963.6216546983</v>
      </c>
      <c r="BD87" t="n">
        <v>2.620287647695223</v>
      </c>
      <c r="BE87" t="n">
        <v>0.3338464098624214</v>
      </c>
      <c r="BF87" t="n">
        <v>1.155057743076838</v>
      </c>
      <c r="BG87" t="n">
        <v>3.485176446552337</v>
      </c>
      <c r="BH87" t="n">
        <v>845.3037156840525</v>
      </c>
      <c r="BI87" t="n">
        <v>51.52053208861691</v>
      </c>
      <c r="BJ87" t="n">
        <v>55603.03869191396</v>
      </c>
      <c r="BK87" t="n">
        <v>7119.053181149628</v>
      </c>
      <c r="BL87" t="n">
        <v>1942.505026872011</v>
      </c>
      <c r="BM87" t="n">
        <v>5080.393873863912</v>
      </c>
      <c r="BN87" t="n">
        <v>30513.88158575636</v>
      </c>
      <c r="BO87" t="n">
        <v>1888.329375578152</v>
      </c>
      <c r="BP87" t="n">
        <v>0.1209248799932385</v>
      </c>
      <c r="BQ87" t="n">
        <v>0.1984669037588751</v>
      </c>
      <c r="BR87" t="n">
        <v>151.7956815773077</v>
      </c>
      <c r="BS87" t="n">
        <v>2668.89066058652</v>
      </c>
      <c r="BT87" t="n">
        <v>379.863682488558</v>
      </c>
      <c r="BU87" t="n">
        <v>5537.677801781158</v>
      </c>
      <c r="BV87" t="n">
        <v>21147.81999999</v>
      </c>
      <c r="BW87" t="n">
        <v>1436.885</v>
      </c>
      <c r="BX87" t="n">
        <v>35.9902</v>
      </c>
      <c r="BY87" t="inlineStr">
        <is>
          <t>2022-07-27 01:24:00</t>
        </is>
      </c>
      <c r="BZ87" t="inlineStr">
        <is>
          <t>2022-07-27 01:24:00</t>
        </is>
      </c>
      <c r="CA87" t="inlineStr">
        <is>
          <t>2022-07-27 01:24:00</t>
        </is>
      </c>
    </row>
    <row r="88">
      <c r="A88" t="n">
        <v>85</v>
      </c>
      <c r="B88" t="n">
        <v>200</v>
      </c>
      <c r="C88" t="n">
        <v>71</v>
      </c>
      <c r="D88" t="n">
        <v>709.6539268127666</v>
      </c>
      <c r="E88" t="n">
        <v>9.272097641101512</v>
      </c>
      <c r="F88" t="n">
        <v>150.7299554783967</v>
      </c>
      <c r="G88" t="n">
        <v>2177.266984688708</v>
      </c>
      <c r="H88" t="n">
        <v>31107.18921101156</v>
      </c>
      <c r="I88" t="n">
        <v>137134.3744879183</v>
      </c>
      <c r="J88" t="n">
        <v>-236.2046205247202</v>
      </c>
      <c r="K88" t="n">
        <v>11.32874536858212</v>
      </c>
      <c r="L88" t="n">
        <v>-107.1897148008613</v>
      </c>
      <c r="M88" t="n">
        <v>2.605854919152076</v>
      </c>
      <c r="N88" t="n">
        <v>1.155057743076838</v>
      </c>
      <c r="O88" t="n">
        <v>845.3037156840525</v>
      </c>
      <c r="P88" t="n">
        <v>0.3281530738698106</v>
      </c>
      <c r="Q88" t="n">
        <v>2.618229179631406</v>
      </c>
      <c r="R88" t="n">
        <v>51.39491644333658</v>
      </c>
      <c r="S88" t="n">
        <v>7.313935802542802</v>
      </c>
      <c r="T88" t="n">
        <v>308.1136986726584</v>
      </c>
      <c r="U88" t="n">
        <v>1838.425572538423</v>
      </c>
      <c r="V88" t="n">
        <v>130.6666666666667</v>
      </c>
      <c r="W88" t="n">
        <v>409.6666666666667</v>
      </c>
      <c r="X88" t="n">
        <v>35</v>
      </c>
      <c r="Y88" t="n">
        <v>0</v>
      </c>
      <c r="Z88" t="n">
        <v>0.1998773196087562</v>
      </c>
      <c r="AA88" t="n">
        <v>3.347861200913476</v>
      </c>
      <c r="AB88" t="n">
        <v>48.91450584645131</v>
      </c>
      <c r="AC88" t="n">
        <v>2.547301763292459</v>
      </c>
      <c r="AD88" t="n">
        <v>3224.721992329711</v>
      </c>
      <c r="AE88" t="n">
        <v>1.186120536643014</v>
      </c>
      <c r="AF88" t="n">
        <v>18.3892253766382</v>
      </c>
      <c r="AG88" t="n">
        <v>172.2429728068767</v>
      </c>
      <c r="AH88" t="n">
        <v>27735.33811401397</v>
      </c>
      <c r="AI88" t="n">
        <v>19863.32559582447</v>
      </c>
      <c r="AJ88" t="n">
        <v>98.85960528386461</v>
      </c>
      <c r="AK88" t="n">
        <v>8.536483452766293</v>
      </c>
      <c r="AL88" t="n">
        <v>54.49750545376518</v>
      </c>
      <c r="AM88" t="n">
        <v>2.277701845282265</v>
      </c>
      <c r="AN88" t="n">
        <v>-1.463171436554573</v>
      </c>
      <c r="AO88" t="n">
        <v>793.9087992407161</v>
      </c>
      <c r="AP88" t="n">
        <v>659279.052471037</v>
      </c>
      <c r="AQ88" t="n">
        <v>0.2974235943747272</v>
      </c>
      <c r="AR88" t="n">
        <v>0.3285128069302502</v>
      </c>
      <c r="AS88" t="n">
        <v>0.1188575216194754</v>
      </c>
      <c r="AT88" t="n">
        <v>0.0471891044992627</v>
      </c>
      <c r="AU88" t="n">
        <v>0.2080169725762843</v>
      </c>
      <c r="AV88" t="n">
        <v>7.286426389758237</v>
      </c>
      <c r="AW88" t="n">
        <v>127.4526631352501</v>
      </c>
      <c r="AX88" t="n">
        <v>2771.90682465857</v>
      </c>
      <c r="AY88" t="n">
        <v>0</v>
      </c>
      <c r="AZ88" t="n">
        <v>129382.7601666206</v>
      </c>
      <c r="BA88" t="n">
        <v>3788.625469576254</v>
      </c>
      <c r="BB88" t="n">
        <v>8796.689871411165</v>
      </c>
      <c r="BC88" t="n">
        <v>12585.31534098742</v>
      </c>
      <c r="BD88" t="n">
        <v>2.605854919152076</v>
      </c>
      <c r="BE88" t="n">
        <v>0.3281530738698106</v>
      </c>
      <c r="BF88" t="n">
        <v>1.155057743076838</v>
      </c>
      <c r="BG88" t="n">
        <v>2.618229179631406</v>
      </c>
      <c r="BH88" t="n">
        <v>845.3037156840525</v>
      </c>
      <c r="BI88" t="n">
        <v>51.39491644333658</v>
      </c>
      <c r="BJ88" t="n">
        <v>55297.81794657477</v>
      </c>
      <c r="BK88" t="n">
        <v>6998.651536378432</v>
      </c>
      <c r="BL88" t="n">
        <v>1942.505026872011</v>
      </c>
      <c r="BM88" t="n">
        <v>3834.69035023423</v>
      </c>
      <c r="BN88" t="n">
        <v>30513.88158575636</v>
      </c>
      <c r="BO88" t="n">
        <v>1883.808443381384</v>
      </c>
      <c r="BP88" t="n">
        <v>0.08610627668394553</v>
      </c>
      <c r="BQ88" t="n">
        <v>0.1984669037588751</v>
      </c>
      <c r="BR88" t="n">
        <v>151.7956815773077</v>
      </c>
      <c r="BS88" t="n">
        <v>1932.553105150536</v>
      </c>
      <c r="BT88" t="n">
        <v>379.863682488558</v>
      </c>
      <c r="BU88" t="n">
        <v>5537.677801781158</v>
      </c>
      <c r="BV88" t="n">
        <v>21147.81999999</v>
      </c>
      <c r="BW88" t="n">
        <v>1436.885</v>
      </c>
      <c r="BX88" t="n">
        <v>35.9902</v>
      </c>
      <c r="BY88" t="inlineStr">
        <is>
          <t>2022-07-27 01:24:00</t>
        </is>
      </c>
      <c r="BZ88" t="inlineStr">
        <is>
          <t>2022-07-27 01:24:00</t>
        </is>
      </c>
      <c r="CA88" t="inlineStr">
        <is>
          <t>2022-07-27 01:24:00</t>
        </is>
      </c>
    </row>
    <row r="89">
      <c r="A89" t="n">
        <v>86</v>
      </c>
      <c r="B89" t="n">
        <v>200</v>
      </c>
      <c r="C89" t="n">
        <v>71</v>
      </c>
      <c r="D89" t="n">
        <v>709.6539268127666</v>
      </c>
      <c r="E89" t="n">
        <v>9.272085972155173</v>
      </c>
      <c r="F89" t="n">
        <v>150.7299554783967</v>
      </c>
      <c r="G89" t="n">
        <v>2177.266984688708</v>
      </c>
      <c r="H89" t="n">
        <v>31105.7786410314</v>
      </c>
      <c r="I89" t="n">
        <v>137131.5412027125</v>
      </c>
      <c r="J89" t="n">
        <v>-231.9844483972969</v>
      </c>
      <c r="K89" t="n">
        <v>11.32874536858212</v>
      </c>
      <c r="L89" t="n">
        <v>-107.1897148008613</v>
      </c>
      <c r="M89" t="n">
        <v>2.605649200245137</v>
      </c>
      <c r="N89" t="n">
        <v>1.155057743076838</v>
      </c>
      <c r="O89" t="n">
        <v>845.3037156840525</v>
      </c>
      <c r="P89" t="n">
        <v>0.3281530738698106</v>
      </c>
      <c r="Q89" t="n">
        <v>2.505106444373641</v>
      </c>
      <c r="R89" t="n">
        <v>39.91425686639195</v>
      </c>
      <c r="S89" t="n">
        <v>7.314141521449741</v>
      </c>
      <c r="T89" t="n">
        <v>308.2268214079162</v>
      </c>
      <c r="U89" t="n">
        <v>1849.906232115368</v>
      </c>
      <c r="V89" t="n">
        <v>131</v>
      </c>
      <c r="W89" t="n">
        <v>410.6666666666667</v>
      </c>
      <c r="X89" t="n">
        <v>35</v>
      </c>
      <c r="Y89" t="n">
        <v>0</v>
      </c>
      <c r="Z89" t="n">
        <v>0.1998797984367759</v>
      </c>
      <c r="AA89" t="n">
        <v>3.347861200913476</v>
      </c>
      <c r="AB89" t="n">
        <v>48.91450584645131</v>
      </c>
      <c r="AC89" t="n">
        <v>2.548432990645037</v>
      </c>
      <c r="AD89" t="n">
        <v>3224.83679892548</v>
      </c>
      <c r="AE89" t="n">
        <v>1.186121524802096</v>
      </c>
      <c r="AF89" t="n">
        <v>18.3892253766382</v>
      </c>
      <c r="AG89" t="n">
        <v>172.2429728068767</v>
      </c>
      <c r="AH89" t="n">
        <v>27735.33856496603</v>
      </c>
      <c r="AI89" t="n">
        <v>19863.3713622832</v>
      </c>
      <c r="AJ89" t="n">
        <v>73.32016171988387</v>
      </c>
      <c r="AK89" t="n">
        <v>10.74894842323239</v>
      </c>
      <c r="AL89" t="n">
        <v>41.45276166007258</v>
      </c>
      <c r="AM89" t="n">
        <v>2.277496126375326</v>
      </c>
      <c r="AN89" t="n">
        <v>-1.350048701296809</v>
      </c>
      <c r="AO89" t="n">
        <v>805.3894588176605</v>
      </c>
      <c r="AP89" t="n">
        <v>659274.8579814394</v>
      </c>
      <c r="AQ89" t="n">
        <v>0.2974243637379695</v>
      </c>
      <c r="AR89" t="n">
        <v>0.3285148970198913</v>
      </c>
      <c r="AS89" t="n">
        <v>0.1188582778240113</v>
      </c>
      <c r="AT89" t="n">
        <v>0.04718416538013833</v>
      </c>
      <c r="AU89" t="n">
        <v>0.2080182960379894</v>
      </c>
      <c r="AV89" t="n">
        <v>7.286380031786486</v>
      </c>
      <c r="AW89" t="n">
        <v>127.4518522511976</v>
      </c>
      <c r="AX89" t="n">
        <v>2771.889189130341</v>
      </c>
      <c r="AY89" t="n">
        <v>0</v>
      </c>
      <c r="AZ89" t="n">
        <v>129381.9370028334</v>
      </c>
      <c r="BA89" t="n">
        <v>3624.670467616738</v>
      </c>
      <c r="BB89" t="n">
        <v>8380.320790534113</v>
      </c>
      <c r="BC89" t="n">
        <v>12004.99125815085</v>
      </c>
      <c r="BD89" t="n">
        <v>2.605649200245137</v>
      </c>
      <c r="BE89" t="n">
        <v>0.3281530738698106</v>
      </c>
      <c r="BF89" t="n">
        <v>1.155057743076838</v>
      </c>
      <c r="BG89" t="n">
        <v>2.505106444373641</v>
      </c>
      <c r="BH89" t="n">
        <v>845.3037156840525</v>
      </c>
      <c r="BI89" t="n">
        <v>39.91425686639195</v>
      </c>
      <c r="BJ89" t="n">
        <v>55293.46744016023</v>
      </c>
      <c r="BK89" t="n">
        <v>6998.651536378432</v>
      </c>
      <c r="BL89" t="n">
        <v>1942.505026872011</v>
      </c>
      <c r="BM89" t="n">
        <v>3672.145988783377</v>
      </c>
      <c r="BN89" t="n">
        <v>30513.88158575636</v>
      </c>
      <c r="BO89" t="n">
        <v>1470.27278940273</v>
      </c>
      <c r="BP89" t="n">
        <v>0.08377604504181518</v>
      </c>
      <c r="BQ89" t="n">
        <v>0.1984669037588751</v>
      </c>
      <c r="BR89" t="n">
        <v>151.7956815773077</v>
      </c>
      <c r="BS89" t="n">
        <v>1883.273785824482</v>
      </c>
      <c r="BT89" t="n">
        <v>379.863682488558</v>
      </c>
      <c r="BU89" t="n">
        <v>5537.677801781158</v>
      </c>
      <c r="BV89" t="n">
        <v>21164.625</v>
      </c>
      <c r="BW89" t="n">
        <v>1437.77588393</v>
      </c>
      <c r="BX89" t="n">
        <v>36.02019999</v>
      </c>
      <c r="BY89" t="inlineStr">
        <is>
          <t>2022-07-27 01:26:00</t>
        </is>
      </c>
      <c r="BZ89" t="inlineStr">
        <is>
          <t>2022-07-27 01:26:00</t>
        </is>
      </c>
      <c r="CA89" t="inlineStr">
        <is>
          <t>2022-07-27 01:26:00</t>
        </is>
      </c>
    </row>
    <row r="90">
      <c r="A90" t="n">
        <v>87</v>
      </c>
      <c r="B90" t="n">
        <v>200</v>
      </c>
      <c r="C90" t="n">
        <v>71</v>
      </c>
      <c r="D90" t="n">
        <v>709.6539268127666</v>
      </c>
      <c r="E90" t="n">
        <v>9.272085972155173</v>
      </c>
      <c r="F90" t="n">
        <v>150.7299554783967</v>
      </c>
      <c r="G90" t="n">
        <v>2177.266984688708</v>
      </c>
      <c r="H90" t="n">
        <v>31105.49541524084</v>
      </c>
      <c r="I90" t="n">
        <v>137130.1245601096</v>
      </c>
      <c r="J90" t="n">
        <v>-230.2844949962517</v>
      </c>
      <c r="K90" t="n">
        <v>11.32874536858212</v>
      </c>
      <c r="L90" t="n">
        <v>-107.1897148008613</v>
      </c>
      <c r="M90" t="n">
        <v>2.605649200245137</v>
      </c>
      <c r="N90" t="n">
        <v>1.155057743076838</v>
      </c>
      <c r="O90" t="n">
        <v>845.3037156840525</v>
      </c>
      <c r="P90" t="n">
        <v>0.3281530738698106</v>
      </c>
      <c r="Q90" t="n">
        <v>2.505106444373641</v>
      </c>
      <c r="R90" t="n">
        <v>32.93040579309848</v>
      </c>
      <c r="S90" t="n">
        <v>7.314141521449741</v>
      </c>
      <c r="T90" t="n">
        <v>308.2268214079162</v>
      </c>
      <c r="U90" t="n">
        <v>1856.890083188661</v>
      </c>
      <c r="V90" t="n">
        <v>131</v>
      </c>
      <c r="W90" t="n">
        <v>411.6666666666667</v>
      </c>
      <c r="X90" t="n">
        <v>35</v>
      </c>
      <c r="Y90" t="n">
        <v>0</v>
      </c>
      <c r="Z90" t="n">
        <v>0.1998797984367759</v>
      </c>
      <c r="AA90" t="n">
        <v>3.347861200913476</v>
      </c>
      <c r="AB90" t="n">
        <v>48.91450584645131</v>
      </c>
      <c r="AC90" t="n">
        <v>2.560868203493249</v>
      </c>
      <c r="AD90" t="n">
        <v>3224.894202223365</v>
      </c>
      <c r="AE90" t="n">
        <v>1.186121524802096</v>
      </c>
      <c r="AF90" t="n">
        <v>18.3892253766382</v>
      </c>
      <c r="AG90" t="n">
        <v>172.2429728068767</v>
      </c>
      <c r="AH90" t="n">
        <v>27735.34352213466</v>
      </c>
      <c r="AI90" t="n">
        <v>19863.39424551257</v>
      </c>
      <c r="AJ90" t="n">
        <v>59.44641447578747</v>
      </c>
      <c r="AK90" t="n">
        <v>11.29202152040645</v>
      </c>
      <c r="AL90" t="n">
        <v>24.92444293907204</v>
      </c>
      <c r="AM90" t="n">
        <v>2.277496126375326</v>
      </c>
      <c r="AN90" t="n">
        <v>-1.350048701296809</v>
      </c>
      <c r="AO90" t="n">
        <v>812.3733098909541</v>
      </c>
      <c r="AP90" t="n">
        <v>659625.0929554607</v>
      </c>
      <c r="AQ90" t="n">
        <v>0.2975026642621603</v>
      </c>
      <c r="AR90" t="n">
        <v>0.3285440431043676</v>
      </c>
      <c r="AS90" t="n">
        <v>0.1188941916516918</v>
      </c>
      <c r="AT90" t="n">
        <v>0.04715769774195747</v>
      </c>
      <c r="AU90" t="n">
        <v>0.2079014032398228</v>
      </c>
      <c r="AV90" t="n">
        <v>7.285914448512155</v>
      </c>
      <c r="AW90" t="n">
        <v>127.4475462952002</v>
      </c>
      <c r="AX90" t="n">
        <v>2771.612725115263</v>
      </c>
      <c r="AY90" t="n">
        <v>0</v>
      </c>
      <c r="AZ90" t="n">
        <v>129389.6727771881</v>
      </c>
      <c r="BA90" t="n">
        <v>3579.571681180129</v>
      </c>
      <c r="BB90" t="n">
        <v>8172.13625009559</v>
      </c>
      <c r="BC90" t="n">
        <v>11751.70793127572</v>
      </c>
      <c r="BD90" t="n">
        <v>2.605649200245137</v>
      </c>
      <c r="BE90" t="n">
        <v>0.3281530738698106</v>
      </c>
      <c r="BF90" t="n">
        <v>1.155057743076838</v>
      </c>
      <c r="BG90" t="n">
        <v>2.505106444373641</v>
      </c>
      <c r="BH90" t="n">
        <v>845.3037156840525</v>
      </c>
      <c r="BI90" t="n">
        <v>32.93040579309848</v>
      </c>
      <c r="BJ90" t="n">
        <v>55293.46744016023</v>
      </c>
      <c r="BK90" t="n">
        <v>6998.651536378432</v>
      </c>
      <c r="BL90" t="n">
        <v>1942.505026872011</v>
      </c>
      <c r="BM90" t="n">
        <v>3672.145988783377</v>
      </c>
      <c r="BN90" t="n">
        <v>30513.88158575636</v>
      </c>
      <c r="BO90" t="n">
        <v>1218.689415928641</v>
      </c>
      <c r="BP90" t="n">
        <v>0.08377604504181518</v>
      </c>
      <c r="BQ90" t="n">
        <v>0.1984669037588751</v>
      </c>
      <c r="BR90" t="n">
        <v>151.7956815773077</v>
      </c>
      <c r="BS90" t="n">
        <v>1883.273785824482</v>
      </c>
      <c r="BT90" t="n">
        <v>379.863682488558</v>
      </c>
      <c r="BU90" t="n">
        <v>5537.677801781158</v>
      </c>
      <c r="BV90" t="n">
        <v>21165.36</v>
      </c>
      <c r="BW90" t="n">
        <v>1437.93383475</v>
      </c>
      <c r="BX90" t="n">
        <v>36.0392275</v>
      </c>
      <c r="BY90" t="inlineStr">
        <is>
          <t>2022-07-27 01:27:00</t>
        </is>
      </c>
      <c r="BZ90" t="inlineStr">
        <is>
          <t>2022-07-27 01:27:00</t>
        </is>
      </c>
      <c r="CA90" t="inlineStr">
        <is>
          <t>2022-07-27 01:27:00</t>
        </is>
      </c>
    </row>
    <row r="91">
      <c r="A91" t="n">
        <v>88</v>
      </c>
      <c r="B91" t="n">
        <v>200</v>
      </c>
      <c r="C91" t="n">
        <v>71</v>
      </c>
      <c r="D91" t="n">
        <v>709.6539268127666</v>
      </c>
      <c r="E91" t="n">
        <v>9.272085972155173</v>
      </c>
      <c r="F91" t="n">
        <v>150.7299554783967</v>
      </c>
      <c r="G91" t="n">
        <v>2177.266984688708</v>
      </c>
      <c r="H91" t="n">
        <v>31105.35380234556</v>
      </c>
      <c r="I91" t="n">
        <v>137130.1245601096</v>
      </c>
      <c r="J91" t="n">
        <v>-230.1428750203283</v>
      </c>
      <c r="K91" t="n">
        <v>11.32874536858212</v>
      </c>
      <c r="L91" t="n">
        <v>-107.1897148008613</v>
      </c>
      <c r="M91" t="n">
        <v>4.616235246265549</v>
      </c>
      <c r="N91" t="n">
        <v>1.155057743076838</v>
      </c>
      <c r="O91" t="n">
        <v>845.3037156840525</v>
      </c>
      <c r="P91" t="n">
        <v>0.3281530738698106</v>
      </c>
      <c r="Q91" t="n">
        <v>2.505106444373641</v>
      </c>
      <c r="R91" t="n">
        <v>32.30864515068789</v>
      </c>
      <c r="S91" t="n">
        <v>9.324727567470154</v>
      </c>
      <c r="T91" t="n">
        <v>308.2268214079162</v>
      </c>
      <c r="U91" t="n">
        <v>1857.511843831072</v>
      </c>
      <c r="V91" t="n">
        <v>131.6666666666667</v>
      </c>
      <c r="W91" t="n">
        <v>412</v>
      </c>
      <c r="X91" t="n">
        <v>35</v>
      </c>
      <c r="Y91" t="n">
        <v>0</v>
      </c>
      <c r="Z91" t="n">
        <v>0.2001596459505349</v>
      </c>
      <c r="AA91" t="n">
        <v>3.347861200913476</v>
      </c>
      <c r="AB91" t="n">
        <v>48.91450584645131</v>
      </c>
      <c r="AC91" t="n">
        <v>2.567085809917355</v>
      </c>
      <c r="AD91" t="n">
        <v>3224.894202223365</v>
      </c>
      <c r="AE91" t="n">
        <v>1.186233083111134</v>
      </c>
      <c r="AF91" t="n">
        <v>18.3892253766382</v>
      </c>
      <c r="AG91" t="n">
        <v>172.2429728068767</v>
      </c>
      <c r="AH91" t="n">
        <v>27735.34600071898</v>
      </c>
      <c r="AI91" t="n">
        <v>19863.39424551257</v>
      </c>
      <c r="AJ91" t="n">
        <v>58.88842792482509</v>
      </c>
      <c r="AK91" t="n">
        <v>11.36310195354303</v>
      </c>
      <c r="AL91" t="n">
        <v>19.92146952699493</v>
      </c>
      <c r="AM91" t="n">
        <v>4.288082172395739</v>
      </c>
      <c r="AN91" t="n">
        <v>-1.350048701296809</v>
      </c>
      <c r="AO91" t="n">
        <v>812.9950705333646</v>
      </c>
      <c r="AP91" t="n">
        <v>659697.7522464629</v>
      </c>
      <c r="AQ91" t="n">
        <v>0.2974802277002399</v>
      </c>
      <c r="AR91" t="n">
        <v>0.3285439463067534</v>
      </c>
      <c r="AS91" t="n">
        <v>0.1189438950219738</v>
      </c>
      <c r="AT91" t="n">
        <v>0.04715327430494889</v>
      </c>
      <c r="AU91" t="n">
        <v>0.207878656666084</v>
      </c>
      <c r="AV91" t="n">
        <v>7.285894352306556</v>
      </c>
      <c r="AW91" t="n">
        <v>127.4458806952578</v>
      </c>
      <c r="AX91" t="n">
        <v>2771.250182873877</v>
      </c>
      <c r="AY91" t="n">
        <v>0</v>
      </c>
      <c r="AZ91" t="n">
        <v>129389.662548521</v>
      </c>
      <c r="BA91" t="n">
        <v>3557.022287961825</v>
      </c>
      <c r="BB91" t="n">
        <v>8172.13625009559</v>
      </c>
      <c r="BC91" t="n">
        <v>11729.15853805742</v>
      </c>
      <c r="BD91" t="n">
        <v>4.616235246265549</v>
      </c>
      <c r="BE91" t="n">
        <v>0.3281530738698106</v>
      </c>
      <c r="BF91" t="n">
        <v>1.155057743076838</v>
      </c>
      <c r="BG91" t="n">
        <v>2.505106444373641</v>
      </c>
      <c r="BH91" t="n">
        <v>845.3037156840525</v>
      </c>
      <c r="BI91" t="n">
        <v>32.30864515068789</v>
      </c>
      <c r="BJ91" t="n">
        <v>97848.24491515882</v>
      </c>
      <c r="BK91" t="n">
        <v>6998.651536378432</v>
      </c>
      <c r="BL91" t="n">
        <v>1942.505026872011</v>
      </c>
      <c r="BM91" t="n">
        <v>3672.145988783377</v>
      </c>
      <c r="BN91" t="n">
        <v>30513.88158575636</v>
      </c>
      <c r="BO91" t="n">
        <v>1196.28164268626</v>
      </c>
      <c r="BP91" t="n">
        <v>0.1577195886938496</v>
      </c>
      <c r="BQ91" t="n">
        <v>0.1984669037588751</v>
      </c>
      <c r="BR91" t="n">
        <v>151.7956815773077</v>
      </c>
      <c r="BS91" t="n">
        <v>3448.315506895506</v>
      </c>
      <c r="BT91" t="n">
        <v>379.863682488558</v>
      </c>
      <c r="BU91" t="n">
        <v>5537.677801781158</v>
      </c>
      <c r="BV91" t="n">
        <v>21165.36</v>
      </c>
      <c r="BW91" t="n">
        <v>1437.93383475</v>
      </c>
      <c r="BX91" t="n">
        <v>36.0392275</v>
      </c>
      <c r="BY91" t="inlineStr">
        <is>
          <t>2022-07-27 01:27:00</t>
        </is>
      </c>
      <c r="BZ91" t="inlineStr">
        <is>
          <t>2022-07-27 01:27:00</t>
        </is>
      </c>
      <c r="CA91" t="inlineStr">
        <is>
          <t>2022-07-27 01:27:00</t>
        </is>
      </c>
    </row>
    <row r="92">
      <c r="A92" t="n">
        <v>89</v>
      </c>
      <c r="B92" t="n">
        <v>200</v>
      </c>
      <c r="C92" t="n">
        <v>71</v>
      </c>
      <c r="D92" t="n">
        <v>709.6570599311294</v>
      </c>
      <c r="E92" t="n">
        <v>9.272223581988992</v>
      </c>
      <c r="F92" t="n">
        <v>150.7357797463374</v>
      </c>
      <c r="G92" t="n">
        <v>2177.266984688708</v>
      </c>
      <c r="H92" t="n">
        <v>31105.13799540334</v>
      </c>
      <c r="I92" t="n">
        <v>137122.3009333152</v>
      </c>
      <c r="J92" t="n">
        <v>-229.9270572877629</v>
      </c>
      <c r="K92" t="n">
        <v>11.32874536858212</v>
      </c>
      <c r="L92" t="n">
        <v>-107.1897148008613</v>
      </c>
      <c r="M92" t="n">
        <v>5.621528269275754</v>
      </c>
      <c r="N92" t="n">
        <v>1.155057743076838</v>
      </c>
      <c r="O92" t="n">
        <v>845.3037156840525</v>
      </c>
      <c r="P92" t="n">
        <v>0.3281530738698106</v>
      </c>
      <c r="Q92" t="n">
        <v>2.483465157600115</v>
      </c>
      <c r="R92" t="n">
        <v>32.30864515068789</v>
      </c>
      <c r="S92" t="n">
        <v>10.33002059048036</v>
      </c>
      <c r="T92" t="n">
        <v>308.2538998404823</v>
      </c>
      <c r="U92" t="n">
        <v>1857.511843831072</v>
      </c>
      <c r="V92" t="n">
        <v>132</v>
      </c>
      <c r="W92" t="n">
        <v>412.6666666666667</v>
      </c>
      <c r="X92" t="n">
        <v>35.66666666666666</v>
      </c>
      <c r="Y92" t="n">
        <v>0</v>
      </c>
      <c r="Z92" t="n">
        <v>0.200301220838122</v>
      </c>
      <c r="AA92" t="n">
        <v>3.348248323061453</v>
      </c>
      <c r="AB92" t="n">
        <v>48.91450584645131</v>
      </c>
      <c r="AC92" t="n">
        <v>2.56730222278509</v>
      </c>
      <c r="AD92" t="n">
        <v>3224.896310855034</v>
      </c>
      <c r="AE92" t="n">
        <v>1.18629051339636</v>
      </c>
      <c r="AF92" t="n">
        <v>18.38937969869903</v>
      </c>
      <c r="AG92" t="n">
        <v>172.2429728068767</v>
      </c>
      <c r="AH92" t="n">
        <v>27735.34608698963</v>
      </c>
      <c r="AI92" t="n">
        <v>19863.3950860958</v>
      </c>
      <c r="AJ92" t="n">
        <v>-53.50757205762267</v>
      </c>
      <c r="AK92" t="n">
        <v>12.8827654366924</v>
      </c>
      <c r="AL92" t="n">
        <v>-21.14697646099765</v>
      </c>
      <c r="AM92" t="n">
        <v>5.293375195405945</v>
      </c>
      <c r="AN92" t="n">
        <v>-1.328407414523283</v>
      </c>
      <c r="AO92" t="n">
        <v>812.9950705333646</v>
      </c>
      <c r="AP92" t="n">
        <v>659697.6521414719</v>
      </c>
      <c r="AQ92" t="n">
        <v>0.2974802728410031</v>
      </c>
      <c r="AR92" t="n">
        <v>0.3285439961612415</v>
      </c>
      <c r="AS92" t="n">
        <v>0.1189439130709657</v>
      </c>
      <c r="AT92" t="n">
        <v>0.04715328146016323</v>
      </c>
      <c r="AU92" t="n">
        <v>0.2078785364666265</v>
      </c>
      <c r="AV92" t="n">
        <v>7.286034417163737</v>
      </c>
      <c r="AW92" t="n">
        <v>127.4458595753218</v>
      </c>
      <c r="AX92" t="n">
        <v>2771.246802756303</v>
      </c>
      <c r="AY92" t="n">
        <v>0</v>
      </c>
      <c r="AZ92" t="n">
        <v>129389.6473500931</v>
      </c>
      <c r="BA92" t="n">
        <v>3525.656380770179</v>
      </c>
      <c r="BB92" t="n">
        <v>8172.13625009559</v>
      </c>
      <c r="BC92" t="n">
        <v>11697.79263086577</v>
      </c>
      <c r="BD92" t="n">
        <v>5.621528269275754</v>
      </c>
      <c r="BE92" t="n">
        <v>0.3281530738698106</v>
      </c>
      <c r="BF92" t="n">
        <v>1.155057743076838</v>
      </c>
      <c r="BG92" t="n">
        <v>2.483465157600115</v>
      </c>
      <c r="BH92" t="n">
        <v>845.3037156840525</v>
      </c>
      <c r="BI92" t="n">
        <v>32.30864515068789</v>
      </c>
      <c r="BJ92" t="n">
        <v>119125.6336526581</v>
      </c>
      <c r="BK92" t="n">
        <v>6998.651536378432</v>
      </c>
      <c r="BL92" t="n">
        <v>1942.505026872011</v>
      </c>
      <c r="BM92" t="n">
        <v>3640.995899324298</v>
      </c>
      <c r="BN92" t="n">
        <v>30513.88158575636</v>
      </c>
      <c r="BO92" t="n">
        <v>1196.28164268626</v>
      </c>
      <c r="BP92" t="n">
        <v>0.1946913605198669</v>
      </c>
      <c r="BQ92" t="n">
        <v>0.1984669037588751</v>
      </c>
      <c r="BR92" t="n">
        <v>151.7956815773077</v>
      </c>
      <c r="BS92" t="n">
        <v>4230.836367431019</v>
      </c>
      <c r="BT92" t="n">
        <v>379.863682488558</v>
      </c>
      <c r="BU92" t="n">
        <v>5537.677801781158</v>
      </c>
      <c r="BV92" t="n">
        <v>21197.21</v>
      </c>
      <c r="BW92" t="n">
        <v>1439.38249999</v>
      </c>
      <c r="BX92" t="n">
        <v>36.115</v>
      </c>
      <c r="BY92" t="inlineStr">
        <is>
          <t>2022-07-27 01:29:00</t>
        </is>
      </c>
      <c r="BZ92" t="inlineStr">
        <is>
          <t>2022-07-27 01:29:00</t>
        </is>
      </c>
      <c r="CA92" t="inlineStr">
        <is>
          <t>2022-07-27 01:29:00</t>
        </is>
      </c>
    </row>
    <row r="93">
      <c r="A93" t="n">
        <v>90</v>
      </c>
      <c r="B93" t="n">
        <v>200</v>
      </c>
      <c r="C93" t="n">
        <v>71</v>
      </c>
      <c r="D93" t="n">
        <v>709.6570599311294</v>
      </c>
      <c r="E93" t="n">
        <v>9.272223581988992</v>
      </c>
      <c r="F93" t="n">
        <v>150.7386918803077</v>
      </c>
      <c r="G93" t="n">
        <v>2177.266984688708</v>
      </c>
      <c r="H93" t="n">
        <v>31105.03009193223</v>
      </c>
      <c r="I93" t="n">
        <v>137117.3935907014</v>
      </c>
      <c r="J93" t="n">
        <v>-228.8235694184317</v>
      </c>
      <c r="K93" t="n">
        <v>11.32874536858212</v>
      </c>
      <c r="L93" t="n">
        <v>-107.1897148008613</v>
      </c>
      <c r="M93" t="n">
        <v>5.621528269275754</v>
      </c>
      <c r="N93" t="n">
        <v>1.155057743076838</v>
      </c>
      <c r="O93" t="n">
        <v>845.3037156840525</v>
      </c>
      <c r="P93" t="n">
        <v>0.3281530738698106</v>
      </c>
      <c r="Q93" t="n">
        <v>2.472644514213351</v>
      </c>
      <c r="R93" t="n">
        <v>22.64282958711012</v>
      </c>
      <c r="S93" t="n">
        <v>10.33002059048036</v>
      </c>
      <c r="T93" t="n">
        <v>308.2674390567655</v>
      </c>
      <c r="U93" t="n">
        <v>1867.177659394649</v>
      </c>
      <c r="V93" t="n">
        <v>132</v>
      </c>
      <c r="W93" t="n">
        <v>413.6666666666667</v>
      </c>
      <c r="X93" t="n">
        <v>36</v>
      </c>
      <c r="Y93" t="n">
        <v>0</v>
      </c>
      <c r="Z93" t="n">
        <v>0.200301220838122</v>
      </c>
      <c r="AA93" t="n">
        <v>3.348441884135442</v>
      </c>
      <c r="AB93" t="n">
        <v>48.91450584645131</v>
      </c>
      <c r="AC93" t="n">
        <v>2.567410429218957</v>
      </c>
      <c r="AD93" t="n">
        <v>3224.994023326504</v>
      </c>
      <c r="AE93" t="n">
        <v>1.18629051339636</v>
      </c>
      <c r="AF93" t="n">
        <v>18.38945685972944</v>
      </c>
      <c r="AG93" t="n">
        <v>172.2429728068767</v>
      </c>
      <c r="AH93" t="n">
        <v>27735.34613012496</v>
      </c>
      <c r="AI93" t="n">
        <v>19863.43403811661</v>
      </c>
      <c r="AJ93" t="n">
        <v>-130.7729822637292</v>
      </c>
      <c r="AK93" t="n">
        <v>15.06306615767541</v>
      </c>
      <c r="AL93" t="n">
        <v>-67.24345942270172</v>
      </c>
      <c r="AM93" t="n">
        <v>5.293375195405945</v>
      </c>
      <c r="AN93" t="n">
        <v>-1.317586771136519</v>
      </c>
      <c r="AO93" t="n">
        <v>822.6608860969424</v>
      </c>
      <c r="AP93" t="n">
        <v>660379.8346007239</v>
      </c>
      <c r="AQ93" t="n">
        <v>0.2976245792744523</v>
      </c>
      <c r="AR93" t="n">
        <v>0.3285543013212743</v>
      </c>
      <c r="AS93" t="n">
        <v>0.1190708635123222</v>
      </c>
      <c r="AT93" t="n">
        <v>0.04710408118722215</v>
      </c>
      <c r="AU93" t="n">
        <v>0.207646174704729</v>
      </c>
      <c r="AV93" t="n">
        <v>7.285237519420747</v>
      </c>
      <c r="AW93" t="n">
        <v>127.4400059514623</v>
      </c>
      <c r="AX93" t="n">
        <v>2770.335509486782</v>
      </c>
      <c r="AY93" t="n">
        <v>0</v>
      </c>
      <c r="AZ93" t="n">
        <v>129404.7859423098</v>
      </c>
      <c r="BA93" t="n">
        <v>3509.973427174357</v>
      </c>
      <c r="BB93" t="n">
        <v>7821.586117051314</v>
      </c>
      <c r="BC93" t="n">
        <v>11331.55954422567</v>
      </c>
      <c r="BD93" t="n">
        <v>5.621528269275754</v>
      </c>
      <c r="BE93" t="n">
        <v>0.3281530738698106</v>
      </c>
      <c r="BF93" t="n">
        <v>1.155057743076838</v>
      </c>
      <c r="BG93" t="n">
        <v>2.472644514213351</v>
      </c>
      <c r="BH93" t="n">
        <v>845.3037156840525</v>
      </c>
      <c r="BI93" t="n">
        <v>22.64282958711012</v>
      </c>
      <c r="BJ93" t="n">
        <v>119125.6336526581</v>
      </c>
      <c r="BK93" t="n">
        <v>6998.651536378432</v>
      </c>
      <c r="BL93" t="n">
        <v>1942.505026872011</v>
      </c>
      <c r="BM93" t="n">
        <v>3625.420854594758</v>
      </c>
      <c r="BN93" t="n">
        <v>30513.88158575636</v>
      </c>
      <c r="BO93" t="n">
        <v>846.7270886450328</v>
      </c>
      <c r="BP93" t="n">
        <v>0.1946913605198669</v>
      </c>
      <c r="BQ93" t="n">
        <v>0.1984669037588751</v>
      </c>
      <c r="BR93" t="n">
        <v>151.7956815773077</v>
      </c>
      <c r="BS93" t="n">
        <v>4230.836367431019</v>
      </c>
      <c r="BT93" t="n">
        <v>379.863682488558</v>
      </c>
      <c r="BU93" t="n">
        <v>5537.677801781158</v>
      </c>
      <c r="BV93" t="n">
        <v>21203.17993679</v>
      </c>
      <c r="BW93" t="n">
        <v>1440.99962572</v>
      </c>
      <c r="BX93" t="n">
        <v>36.164</v>
      </c>
      <c r="BY93" t="inlineStr">
        <is>
          <t>2022-07-27 01:30:00</t>
        </is>
      </c>
      <c r="BZ93" t="inlineStr">
        <is>
          <t>2022-07-27 01:30:00</t>
        </is>
      </c>
      <c r="CA93" t="inlineStr">
        <is>
          <t>2022-07-27 01:30:00</t>
        </is>
      </c>
    </row>
    <row r="94">
      <c r="A94" t="n">
        <v>91</v>
      </c>
      <c r="B94" t="n">
        <v>200</v>
      </c>
      <c r="C94" t="n">
        <v>71</v>
      </c>
      <c r="D94" t="n">
        <v>709.6570599311294</v>
      </c>
      <c r="E94" t="n">
        <v>9.272223581988992</v>
      </c>
      <c r="F94" t="n">
        <v>150.7386918803077</v>
      </c>
      <c r="G94" t="n">
        <v>2177.247131880308</v>
      </c>
      <c r="H94" t="n">
        <v>31105.03009193223</v>
      </c>
      <c r="I94" t="n">
        <v>137116.8958260931</v>
      </c>
      <c r="J94" t="n">
        <v>-228.3321503327203</v>
      </c>
      <c r="K94" t="n">
        <v>11.32874536858212</v>
      </c>
      <c r="L94" t="n">
        <v>-107.1897148008613</v>
      </c>
      <c r="M94" t="n">
        <v>5.621528269275754</v>
      </c>
      <c r="N94" t="n">
        <v>1.155057743076838</v>
      </c>
      <c r="O94" t="n">
        <v>845.2824471193002</v>
      </c>
      <c r="P94" t="n">
        <v>0.3281530738698106</v>
      </c>
      <c r="Q94" t="n">
        <v>2.472644514213351</v>
      </c>
      <c r="R94" t="n">
        <v>17.80992180532123</v>
      </c>
      <c r="S94" t="n">
        <v>10.33002059048036</v>
      </c>
      <c r="T94" t="n">
        <v>308.2674390567655</v>
      </c>
      <c r="U94" t="n">
        <v>1872.031835741191</v>
      </c>
      <c r="V94" t="n">
        <v>132.6666666666667</v>
      </c>
      <c r="W94" t="n">
        <v>414</v>
      </c>
      <c r="X94" t="n">
        <v>36</v>
      </c>
      <c r="Y94" t="n">
        <v>0</v>
      </c>
      <c r="Z94" t="n">
        <v>0.200301220838122</v>
      </c>
      <c r="AA94" t="n">
        <v>3.348441884135442</v>
      </c>
      <c r="AB94" t="n">
        <v>48.91478232565348</v>
      </c>
      <c r="AC94" t="n">
        <v>2.567410429218957</v>
      </c>
      <c r="AD94" t="n">
        <v>3225.042352404323</v>
      </c>
      <c r="AE94" t="n">
        <v>1.18629051339636</v>
      </c>
      <c r="AF94" t="n">
        <v>18.38945685972944</v>
      </c>
      <c r="AG94" t="n">
        <v>172.2430830223228</v>
      </c>
      <c r="AH94" t="n">
        <v>27735.34613012496</v>
      </c>
      <c r="AI94" t="n">
        <v>19863.45330398121</v>
      </c>
      <c r="AJ94" t="n">
        <v>-79.35077690521506</v>
      </c>
      <c r="AK94" t="n">
        <v>13.97292749107747</v>
      </c>
      <c r="AL94" t="n">
        <v>-5.988883880583491</v>
      </c>
      <c r="AM94" t="n">
        <v>5.293375195405945</v>
      </c>
      <c r="AN94" t="n">
        <v>-1.317586771136519</v>
      </c>
      <c r="AO94" t="n">
        <v>827.472525313979</v>
      </c>
      <c r="AP94" t="n">
        <v>660784.0452238785</v>
      </c>
      <c r="AQ94" t="n">
        <v>0.2975262893286874</v>
      </c>
      <c r="AR94" t="n">
        <v>0.3287222204456404</v>
      </c>
      <c r="AS94" t="n">
        <v>0.119159480019838</v>
      </c>
      <c r="AT94" t="n">
        <v>0.04707526697757616</v>
      </c>
      <c r="AU94" t="n">
        <v>0.2075167432282582</v>
      </c>
      <c r="AV94" t="n">
        <v>7.285126429145002</v>
      </c>
      <c r="AW94" t="n">
        <v>127.4294157843313</v>
      </c>
      <c r="AX94" t="n">
        <v>2769.640887469261</v>
      </c>
      <c r="AY94" t="n">
        <v>0</v>
      </c>
      <c r="AZ94" t="n">
        <v>129409.5430520748</v>
      </c>
      <c r="BA94" t="n">
        <v>3509.973427174357</v>
      </c>
      <c r="BB94" t="n">
        <v>7646.311050529176</v>
      </c>
      <c r="BC94" t="n">
        <v>11156.28447770353</v>
      </c>
      <c r="BD94" t="n">
        <v>5.621528269275754</v>
      </c>
      <c r="BE94" t="n">
        <v>0.3281530738698106</v>
      </c>
      <c r="BF94" t="n">
        <v>1.155057743076838</v>
      </c>
      <c r="BG94" t="n">
        <v>2.472644514213351</v>
      </c>
      <c r="BH94" t="n">
        <v>845.2824471193002</v>
      </c>
      <c r="BI94" t="n">
        <v>17.80992180532123</v>
      </c>
      <c r="BJ94" t="n">
        <v>119125.6336526581</v>
      </c>
      <c r="BK94" t="n">
        <v>6998.651536378432</v>
      </c>
      <c r="BL94" t="n">
        <v>1942.505026872011</v>
      </c>
      <c r="BM94" t="n">
        <v>3625.420854594758</v>
      </c>
      <c r="BN94" t="n">
        <v>30513.11528396767</v>
      </c>
      <c r="BO94" t="n">
        <v>671.9498116244196</v>
      </c>
      <c r="BP94" t="n">
        <v>0.1946913605198669</v>
      </c>
      <c r="BQ94" t="n">
        <v>0.1984669037588751</v>
      </c>
      <c r="BR94" t="n">
        <v>149.3863047579082</v>
      </c>
      <c r="BS94" t="n">
        <v>4230.836367431019</v>
      </c>
      <c r="BT94" t="n">
        <v>379.863682488558</v>
      </c>
      <c r="BU94" t="n">
        <v>5450.868476005931</v>
      </c>
      <c r="BV94" t="n">
        <v>21185.6233</v>
      </c>
      <c r="BW94" t="n">
        <v>1438.95</v>
      </c>
      <c r="BX94" t="n">
        <v>36.02978375</v>
      </c>
      <c r="BY94" t="inlineStr">
        <is>
          <t>2022-07-27 01:32:00</t>
        </is>
      </c>
      <c r="BZ94" t="inlineStr">
        <is>
          <t>2022-07-27 01:32:00</t>
        </is>
      </c>
      <c r="CA94" t="inlineStr">
        <is>
          <t>2022-07-27 01:32:00</t>
        </is>
      </c>
    </row>
    <row r="95">
      <c r="A95" t="n">
        <v>92</v>
      </c>
      <c r="B95" t="n">
        <v>200</v>
      </c>
      <c r="C95" t="n">
        <v>71</v>
      </c>
      <c r="D95" t="n">
        <v>709.6570599311294</v>
      </c>
      <c r="E95" t="n">
        <v>9.272223581988992</v>
      </c>
      <c r="F95" t="n">
        <v>150.7420864989393</v>
      </c>
      <c r="G95" t="n">
        <v>2177.237205476107</v>
      </c>
      <c r="H95" t="n">
        <v>31105.03003132835</v>
      </c>
      <c r="I95" t="n">
        <v>137116.7446469692</v>
      </c>
      <c r="J95" t="n">
        <v>-234.5509434168764</v>
      </c>
      <c r="K95" t="n">
        <v>11.32874536858212</v>
      </c>
      <c r="L95" t="n">
        <v>-107.1897148008613</v>
      </c>
      <c r="M95" t="n">
        <v>5.625212669314554</v>
      </c>
      <c r="N95" t="n">
        <v>0.3850192476922821</v>
      </c>
      <c r="O95" t="n">
        <v>845.2718128369239</v>
      </c>
      <c r="P95" t="n">
        <v>0.3255011143670498</v>
      </c>
      <c r="Q95" t="n">
        <v>2.472644514213351</v>
      </c>
      <c r="R95" t="n">
        <v>17.80992180532123</v>
      </c>
      <c r="S95" t="n">
        <v>10.33635695002192</v>
      </c>
      <c r="T95" t="n">
        <v>309.03747755215</v>
      </c>
      <c r="U95" t="n">
        <v>1872.042470023567</v>
      </c>
      <c r="V95" t="n">
        <v>134.3333333333333</v>
      </c>
      <c r="W95" t="n">
        <v>416</v>
      </c>
      <c r="X95" t="n">
        <v>36</v>
      </c>
      <c r="Y95" t="n">
        <v>0</v>
      </c>
      <c r="Z95" t="n">
        <v>0.2003016783039426</v>
      </c>
      <c r="AA95" t="n">
        <v>3.356188367018937</v>
      </c>
      <c r="AB95" t="n">
        <v>48.91492056525457</v>
      </c>
      <c r="AC95" t="n">
        <v>2.567410439815498</v>
      </c>
      <c r="AD95" t="n">
        <v>3225.042378913321</v>
      </c>
      <c r="AE95" t="n">
        <v>1.186290695760166</v>
      </c>
      <c r="AF95" t="n">
        <v>18.392544911418</v>
      </c>
      <c r="AG95" t="n">
        <v>172.2431381300459</v>
      </c>
      <c r="AH95" t="n">
        <v>27735.34613012918</v>
      </c>
      <c r="AI95" t="n">
        <v>19863.45331454874</v>
      </c>
      <c r="AJ95" t="n">
        <v>-122.88180837868</v>
      </c>
      <c r="AK95" t="n">
        <v>8.585976739882973</v>
      </c>
      <c r="AL95" t="n">
        <v>-1.045125487000341</v>
      </c>
      <c r="AM95" t="n">
        <v>5.299711554947504</v>
      </c>
      <c r="AN95" t="n">
        <v>-2.087625266521075</v>
      </c>
      <c r="AO95" t="n">
        <v>827.4618910316027</v>
      </c>
      <c r="AP95" t="n">
        <v>660018.2594859132</v>
      </c>
      <c r="AQ95" t="n">
        <v>0.2976248507342819</v>
      </c>
      <c r="AR95" t="n">
        <v>0.3286355150994094</v>
      </c>
      <c r="AS95" t="n">
        <v>0.1188533567947944</v>
      </c>
      <c r="AT95" t="n">
        <v>0.04712754142956197</v>
      </c>
      <c r="AU95" t="n">
        <v>0.2077587359419523</v>
      </c>
      <c r="AV95" t="n">
        <v>7.285540954360573</v>
      </c>
      <c r="AW95" t="n">
        <v>127.4440243821136</v>
      </c>
      <c r="AX95" t="n">
        <v>2771.877322715776</v>
      </c>
      <c r="AY95" t="n">
        <v>0</v>
      </c>
      <c r="AZ95" t="n">
        <v>129401.3405577106</v>
      </c>
      <c r="BA95" t="n">
        <v>3509.950894717631</v>
      </c>
      <c r="BB95" t="n">
        <v>7589.942813950624</v>
      </c>
      <c r="BC95" t="n">
        <v>11099.89370866826</v>
      </c>
      <c r="BD95" t="n">
        <v>5.625212669314554</v>
      </c>
      <c r="BE95" t="n">
        <v>0.3255011143670498</v>
      </c>
      <c r="BF95" t="n">
        <v>0.3850192476922821</v>
      </c>
      <c r="BG95" t="n">
        <v>2.472644514213351</v>
      </c>
      <c r="BH95" t="n">
        <v>845.2718128369239</v>
      </c>
      <c r="BI95" t="n">
        <v>17.80992180532123</v>
      </c>
      <c r="BJ95" t="n">
        <v>119203.7679137129</v>
      </c>
      <c r="BK95" t="n">
        <v>6942.412014634475</v>
      </c>
      <c r="BL95" t="n">
        <v>832.8099588743494</v>
      </c>
      <c r="BM95" t="n">
        <v>3625.420854594758</v>
      </c>
      <c r="BN95" t="n">
        <v>30512.73213307331</v>
      </c>
      <c r="BO95" t="n">
        <v>671.9498116244196</v>
      </c>
      <c r="BP95" t="n">
        <v>0.2150805945240301</v>
      </c>
      <c r="BQ95" t="n">
        <v>0.066155634586283</v>
      </c>
      <c r="BR95" t="n">
        <v>148.1816163482085</v>
      </c>
      <c r="BS95" t="n">
        <v>4663.226367325827</v>
      </c>
      <c r="BT95" t="n">
        <v>189.1911853064369</v>
      </c>
      <c r="BU95" t="n">
        <v>5407.463813118318</v>
      </c>
      <c r="BV95" t="n">
        <v>21206.78</v>
      </c>
      <c r="BW95" t="n">
        <v>1441.09038009</v>
      </c>
      <c r="BX95" t="n">
        <v>36.08792678</v>
      </c>
      <c r="BY95" t="inlineStr">
        <is>
          <t>2022-07-27 01:33:00</t>
        </is>
      </c>
      <c r="BZ95" t="inlineStr">
        <is>
          <t>2022-07-27 01:33:00</t>
        </is>
      </c>
      <c r="CA95" t="inlineStr">
        <is>
          <t>2022-07-27 01:33:00</t>
        </is>
      </c>
    </row>
    <row r="96">
      <c r="A96" t="n">
        <v>93</v>
      </c>
      <c r="B96" t="n">
        <v>200</v>
      </c>
      <c r="C96" t="n">
        <v>71</v>
      </c>
      <c r="D96" t="n">
        <v>709.6570599311294</v>
      </c>
      <c r="E96" t="n">
        <v>9.272223581988992</v>
      </c>
      <c r="F96" t="n">
        <v>150.7437838082552</v>
      </c>
      <c r="G96" t="n">
        <v>2177.237205476107</v>
      </c>
      <c r="H96" t="n">
        <v>31105.03000102641</v>
      </c>
      <c r="I96" t="n">
        <v>137116.6690574072</v>
      </c>
      <c r="J96" t="n">
        <v>-237.6587473550013</v>
      </c>
      <c r="K96" t="n">
        <v>11.32874536858212</v>
      </c>
      <c r="L96" t="n">
        <v>-107.1897148008613</v>
      </c>
      <c r="M96" t="n">
        <v>5.627054869333953</v>
      </c>
      <c r="N96" t="n">
        <v>3.996802888650564e-15</v>
      </c>
      <c r="O96" t="n">
        <v>845.2718128369239</v>
      </c>
      <c r="P96" t="n">
        <v>0.3241751346156694</v>
      </c>
      <c r="Q96" t="n">
        <v>2.472644514213351</v>
      </c>
      <c r="R96" t="n">
        <v>17.80992180532123</v>
      </c>
      <c r="S96" t="n">
        <v>10.3395251297927</v>
      </c>
      <c r="T96" t="n">
        <v>309.4224967998423</v>
      </c>
      <c r="U96" t="n">
        <v>1872.042470023567</v>
      </c>
      <c r="V96" t="n">
        <v>135</v>
      </c>
      <c r="W96" t="n">
        <v>417</v>
      </c>
      <c r="X96" t="n">
        <v>36</v>
      </c>
      <c r="Y96" t="n">
        <v>0</v>
      </c>
      <c r="Z96" t="n">
        <v>0.2003019070368529</v>
      </c>
      <c r="AA96" t="n">
        <v>3.360061608460684</v>
      </c>
      <c r="AB96" t="n">
        <v>48.91492056525457</v>
      </c>
      <c r="AC96" t="n">
        <v>2.567410445113768</v>
      </c>
      <c r="AD96" t="n">
        <v>3225.042392167821</v>
      </c>
      <c r="AE96" t="n">
        <v>1.186290786942069</v>
      </c>
      <c r="AF96" t="n">
        <v>18.39408893726228</v>
      </c>
      <c r="AG96" t="n">
        <v>172.2431381300459</v>
      </c>
      <c r="AH96" t="n">
        <v>27735.34613013129</v>
      </c>
      <c r="AI96" t="n">
        <v>19863.4533198325</v>
      </c>
      <c r="AJ96" t="n">
        <v>-160.1363017319013</v>
      </c>
      <c r="AK96" t="n">
        <v>6.342594653361253</v>
      </c>
      <c r="AL96" t="n">
        <v>-17.08217267170179</v>
      </c>
      <c r="AM96" t="n">
        <v>5.302879734718284</v>
      </c>
      <c r="AN96" t="n">
        <v>-2.472644514213354</v>
      </c>
      <c r="AO96" t="n">
        <v>827.4618910316027</v>
      </c>
      <c r="AP96" t="n">
        <v>660671.5106869625</v>
      </c>
      <c r="AQ96" t="n">
        <v>0.297627493290264</v>
      </c>
      <c r="AR96" t="n">
        <v>0.3288100261483397</v>
      </c>
      <c r="AS96" t="n">
        <v>0.1189274481840679</v>
      </c>
      <c r="AT96" t="n">
        <v>0.04708328533824929</v>
      </c>
      <c r="AU96" t="n">
        <v>0.2075517470390792</v>
      </c>
      <c r="AV96" t="n">
        <v>7.285170670359172</v>
      </c>
      <c r="AW96" t="n">
        <v>127.4349200622581</v>
      </c>
      <c r="AX96" t="n">
        <v>2771.325781111524</v>
      </c>
      <c r="AY96" t="n">
        <v>0</v>
      </c>
      <c r="AZ96" t="n">
        <v>129416.0948962281</v>
      </c>
      <c r="BA96" t="n">
        <v>3509.939628489269</v>
      </c>
      <c r="BB96" t="n">
        <v>7561.758695661349</v>
      </c>
      <c r="BC96" t="n">
        <v>11071.69832415062</v>
      </c>
      <c r="BD96" t="n">
        <v>5.627054869333953</v>
      </c>
      <c r="BE96" t="n">
        <v>0.3241751346156694</v>
      </c>
      <c r="BF96" t="n">
        <v>3.996802888650564e-15</v>
      </c>
      <c r="BG96" t="n">
        <v>2.472644514213351</v>
      </c>
      <c r="BH96" t="n">
        <v>845.2718128369239</v>
      </c>
      <c r="BI96" t="n">
        <v>17.80992180532123</v>
      </c>
      <c r="BJ96" t="n">
        <v>119242.8350442403</v>
      </c>
      <c r="BK96" t="n">
        <v>6914.292253762495</v>
      </c>
      <c r="BL96" t="n">
        <v>277.9624248755185</v>
      </c>
      <c r="BM96" t="n">
        <v>3625.420854594758</v>
      </c>
      <c r="BN96" t="n">
        <v>30512.73213307331</v>
      </c>
      <c r="BO96" t="n">
        <v>671.9498116244196</v>
      </c>
      <c r="BP96" t="n">
        <v>0.2252752115261117</v>
      </c>
      <c r="BQ96" t="n">
        <v>-1.304512053934559e-14</v>
      </c>
      <c r="BR96" t="n">
        <v>148.1816163482085</v>
      </c>
      <c r="BS96" t="n">
        <v>4879.421367273231</v>
      </c>
      <c r="BT96" t="n">
        <v>93.85493671537637</v>
      </c>
      <c r="BU96" t="n">
        <v>5407.463813118318</v>
      </c>
      <c r="BV96" t="n">
        <v>21206.78</v>
      </c>
      <c r="BW96" t="n">
        <v>1441.09038009</v>
      </c>
      <c r="BX96" t="n">
        <v>36.08792678</v>
      </c>
      <c r="BY96" t="inlineStr">
        <is>
          <t>2022-07-27 01:33:00</t>
        </is>
      </c>
      <c r="BZ96" t="inlineStr">
        <is>
          <t>2022-07-27 01:33:00</t>
        </is>
      </c>
      <c r="CA96" t="inlineStr">
        <is>
          <t>2022-07-27 01:33:00</t>
        </is>
      </c>
    </row>
    <row r="97">
      <c r="A97" t="n">
        <v>94</v>
      </c>
      <c r="B97" t="n">
        <v>200</v>
      </c>
      <c r="C97" t="n">
        <v>71</v>
      </c>
      <c r="D97" t="n">
        <v>709.6570599311294</v>
      </c>
      <c r="E97" t="n">
        <v>9.272223581988992</v>
      </c>
      <c r="F97" t="n">
        <v>150.7437838082552</v>
      </c>
      <c r="G97" t="n">
        <v>2177.237205476107</v>
      </c>
      <c r="H97" t="n">
        <v>31105.03000102641</v>
      </c>
      <c r="I97" t="n">
        <v>137116.6690574072</v>
      </c>
      <c r="J97" t="n">
        <v>-237.6587473550013</v>
      </c>
      <c r="K97" t="n">
        <v>11.32874536858212</v>
      </c>
      <c r="L97" t="n">
        <v>-107.1897148008613</v>
      </c>
      <c r="M97" t="n">
        <v>5.627054869333953</v>
      </c>
      <c r="N97" t="n">
        <v>3.996802888650564e-15</v>
      </c>
      <c r="O97" t="n">
        <v>845.2718128369239</v>
      </c>
      <c r="P97" t="n">
        <v>0.3241751346156694</v>
      </c>
      <c r="Q97" t="n">
        <v>2.472644514213351</v>
      </c>
      <c r="R97" t="n">
        <v>17.80992180532123</v>
      </c>
      <c r="S97" t="n">
        <v>10.3395251297927</v>
      </c>
      <c r="T97" t="n">
        <v>309.4224967998423</v>
      </c>
      <c r="U97" t="n">
        <v>1872.042470023567</v>
      </c>
      <c r="V97" t="n">
        <v>135</v>
      </c>
      <c r="W97" t="n">
        <v>417</v>
      </c>
      <c r="X97" t="n">
        <v>36</v>
      </c>
      <c r="Y97" t="n">
        <v>0</v>
      </c>
      <c r="Z97" t="n">
        <v>0.2003019070368529</v>
      </c>
      <c r="AA97" t="n">
        <v>3.360061608460684</v>
      </c>
      <c r="AB97" t="n">
        <v>48.91492056525457</v>
      </c>
      <c r="AC97" t="n">
        <v>2.567410445113768</v>
      </c>
      <c r="AD97" t="n">
        <v>3225.042392167821</v>
      </c>
      <c r="AE97" t="n">
        <v>1.186290786942069</v>
      </c>
      <c r="AF97" t="n">
        <v>18.39408893726228</v>
      </c>
      <c r="AG97" t="n">
        <v>172.2431381300459</v>
      </c>
      <c r="AH97" t="n">
        <v>27735.34613013129</v>
      </c>
      <c r="AI97" t="n">
        <v>19863.4533198325</v>
      </c>
      <c r="AJ97" t="n">
        <v>-180.2695684580473</v>
      </c>
      <c r="AK97" t="n">
        <v>5.340547073469271</v>
      </c>
      <c r="AL97" t="n">
        <v>-2.910905866344551</v>
      </c>
      <c r="AM97" t="n">
        <v>5.302879734718284</v>
      </c>
      <c r="AN97" t="n">
        <v>-2.472644514213354</v>
      </c>
      <c r="AO97" t="n">
        <v>827.4618910316027</v>
      </c>
      <c r="AP97" t="n">
        <v>660673.5921179989</v>
      </c>
      <c r="AQ97" t="n">
        <v>0.2976265556243588</v>
      </c>
      <c r="AR97" t="n">
        <v>0.3288089902428613</v>
      </c>
      <c r="AS97" t="n">
        <v>0.1189270735069434</v>
      </c>
      <c r="AT97" t="n">
        <v>0.04708313700386365</v>
      </c>
      <c r="AU97" t="n">
        <v>0.2075542436219729</v>
      </c>
      <c r="AV97" t="n">
        <v>7.285172911245897</v>
      </c>
      <c r="AW97" t="n">
        <v>127.4349163142721</v>
      </c>
      <c r="AX97" t="n">
        <v>2771.327338718611</v>
      </c>
      <c r="AY97" t="n">
        <v>0</v>
      </c>
      <c r="AZ97" t="n">
        <v>129415.8201762677</v>
      </c>
      <c r="BA97" t="n">
        <v>3509.939628489269</v>
      </c>
      <c r="BB97" t="n">
        <v>7561.758695661349</v>
      </c>
      <c r="BC97" t="n">
        <v>11071.69832415062</v>
      </c>
      <c r="BD97" t="n">
        <v>5.627054869333953</v>
      </c>
      <c r="BE97" t="n">
        <v>0.3241751346156694</v>
      </c>
      <c r="BF97" t="n">
        <v>3.996802888650564e-15</v>
      </c>
      <c r="BG97" t="n">
        <v>2.472644514213351</v>
      </c>
      <c r="BH97" t="n">
        <v>845.2718128369239</v>
      </c>
      <c r="BI97" t="n">
        <v>17.80992180532123</v>
      </c>
      <c r="BJ97" t="n">
        <v>119242.8350442403</v>
      </c>
      <c r="BK97" t="n">
        <v>6914.292253762495</v>
      </c>
      <c r="BL97" t="n">
        <v>277.9624248755185</v>
      </c>
      <c r="BM97" t="n">
        <v>3625.420854594758</v>
      </c>
      <c r="BN97" t="n">
        <v>30512.73213307331</v>
      </c>
      <c r="BO97" t="n">
        <v>671.9498116244196</v>
      </c>
      <c r="BP97" t="n">
        <v>0.2252752115261117</v>
      </c>
      <c r="BQ97" t="n">
        <v>-1.304512053934559e-14</v>
      </c>
      <c r="BR97" t="n">
        <v>148.1816163482085</v>
      </c>
      <c r="BS97" t="n">
        <v>4879.421367273231</v>
      </c>
      <c r="BT97" t="n">
        <v>93.85493671537637</v>
      </c>
      <c r="BU97" t="n">
        <v>5407.463813118318</v>
      </c>
      <c r="BV97" t="n">
        <v>21212.475</v>
      </c>
      <c r="BW97" t="n">
        <v>1440.4825</v>
      </c>
      <c r="BX97" t="n">
        <v>36.0622375</v>
      </c>
      <c r="BY97" t="inlineStr">
        <is>
          <t>2022-07-27 01:34:00</t>
        </is>
      </c>
      <c r="BZ97" t="inlineStr">
        <is>
          <t>2022-07-27 01:34:00</t>
        </is>
      </c>
      <c r="CA97" t="inlineStr">
        <is>
          <t>2022-07-27 01:34:00</t>
        </is>
      </c>
    </row>
    <row r="98">
      <c r="A98" t="n">
        <v>95</v>
      </c>
      <c r="B98" t="n">
        <v>200</v>
      </c>
      <c r="C98" t="n">
        <v>71</v>
      </c>
      <c r="D98" t="n">
        <v>709.6570599311294</v>
      </c>
      <c r="E98" t="n">
        <v>9.272223581988992</v>
      </c>
      <c r="F98" t="n">
        <v>150.7437838082552</v>
      </c>
      <c r="G98" t="n">
        <v>2177.237205476107</v>
      </c>
      <c r="H98" t="n">
        <v>31105.03000102641</v>
      </c>
      <c r="I98" t="n">
        <v>137116.6690574072</v>
      </c>
      <c r="J98" t="n">
        <v>-237.6587473550013</v>
      </c>
      <c r="K98" t="n">
        <v>11.32874536858212</v>
      </c>
      <c r="L98" t="n">
        <v>-107.1897148008613</v>
      </c>
      <c r="M98" t="n">
        <v>5.627054869333953</v>
      </c>
      <c r="N98" t="n">
        <v>3.996802888650564e-15</v>
      </c>
      <c r="O98" t="n">
        <v>845.2718128369239</v>
      </c>
      <c r="P98" t="n">
        <v>0.5021498026081656</v>
      </c>
      <c r="Q98" t="n">
        <v>2.472644514213351</v>
      </c>
      <c r="R98" t="n">
        <v>17.80992180532123</v>
      </c>
      <c r="S98" t="n">
        <v>10.5174997977852</v>
      </c>
      <c r="T98" t="n">
        <v>309.4224967998423</v>
      </c>
      <c r="U98" t="n">
        <v>1872.042470023567</v>
      </c>
      <c r="V98" t="n">
        <v>135</v>
      </c>
      <c r="W98" t="n">
        <v>417.6666666666667</v>
      </c>
      <c r="X98" t="n">
        <v>36</v>
      </c>
      <c r="Y98" t="n">
        <v>0</v>
      </c>
      <c r="Z98" t="n">
        <v>0.2003019070368529</v>
      </c>
      <c r="AA98" t="n">
        <v>3.360061608460684</v>
      </c>
      <c r="AB98" t="n">
        <v>48.91492056525457</v>
      </c>
      <c r="AC98" t="n">
        <v>2.567410445113768</v>
      </c>
      <c r="AD98" t="n">
        <v>3225.042410016988</v>
      </c>
      <c r="AE98" t="n">
        <v>1.186290786942069</v>
      </c>
      <c r="AF98" t="n">
        <v>18.39408893726228</v>
      </c>
      <c r="AG98" t="n">
        <v>172.2431381300459</v>
      </c>
      <c r="AH98" t="n">
        <v>27735.34613013129</v>
      </c>
      <c r="AI98" t="n">
        <v>19863.45332694788</v>
      </c>
      <c r="AJ98" t="n">
        <v>-166.4940205461519</v>
      </c>
      <c r="AK98" t="n">
        <v>3.335331204043266</v>
      </c>
      <c r="AL98" t="n">
        <v>17.51296087393218</v>
      </c>
      <c r="AM98" t="n">
        <v>5.124905066725788</v>
      </c>
      <c r="AN98" t="n">
        <v>-2.472644514213354</v>
      </c>
      <c r="AO98" t="n">
        <v>827.4618910316027</v>
      </c>
      <c r="AP98" t="n">
        <v>660576.8502943642</v>
      </c>
      <c r="AQ98" t="n">
        <v>0.2977500813716148</v>
      </c>
      <c r="AR98" t="n">
        <v>0.3287184261192502</v>
      </c>
      <c r="AS98" t="n">
        <v>0.1188598195088544</v>
      </c>
      <c r="AT98" t="n">
        <v>0.04709003235379025</v>
      </c>
      <c r="AU98" t="n">
        <v>0.2075816406464904</v>
      </c>
      <c r="AV98" t="n">
        <v>7.28500668363363</v>
      </c>
      <c r="AW98" t="n">
        <v>127.4407041704059</v>
      </c>
      <c r="AX98" t="n">
        <v>2771.849213301402</v>
      </c>
      <c r="AY98" t="n">
        <v>0</v>
      </c>
      <c r="AZ98" t="n">
        <v>129418.1188091987</v>
      </c>
      <c r="BA98" t="n">
        <v>3509.939628489269</v>
      </c>
      <c r="BB98" t="n">
        <v>11335.84160807636</v>
      </c>
      <c r="BC98" t="n">
        <v>14845.78123656563</v>
      </c>
      <c r="BD98" t="n">
        <v>5.627054869333953</v>
      </c>
      <c r="BE98" t="n">
        <v>0.5021498026081656</v>
      </c>
      <c r="BF98" t="n">
        <v>3.996802888650564e-15</v>
      </c>
      <c r="BG98" t="n">
        <v>2.472644514213351</v>
      </c>
      <c r="BH98" t="n">
        <v>845.2718128369239</v>
      </c>
      <c r="BI98" t="n">
        <v>17.80992180532123</v>
      </c>
      <c r="BJ98" t="n">
        <v>119242.8350442403</v>
      </c>
      <c r="BK98" t="n">
        <v>10688.37516617751</v>
      </c>
      <c r="BL98" t="n">
        <v>277.9624248755185</v>
      </c>
      <c r="BM98" t="n">
        <v>3625.420854594758</v>
      </c>
      <c r="BN98" t="n">
        <v>30512.73213307331</v>
      </c>
      <c r="BO98" t="n">
        <v>671.9498116244196</v>
      </c>
      <c r="BP98" t="n">
        <v>0.2252752115261117</v>
      </c>
      <c r="BQ98" t="n">
        <v>-1.304512053934559e-14</v>
      </c>
      <c r="BR98" t="n">
        <v>148.1816163482085</v>
      </c>
      <c r="BS98" t="n">
        <v>4879.421367273231</v>
      </c>
      <c r="BT98" t="n">
        <v>93.85493671537637</v>
      </c>
      <c r="BU98" t="n">
        <v>5407.463813118318</v>
      </c>
      <c r="BV98" t="n">
        <v>21205.73087724</v>
      </c>
      <c r="BW98" t="n">
        <v>1439.57</v>
      </c>
      <c r="BX98" t="n">
        <v>36.03805832</v>
      </c>
      <c r="BY98" t="inlineStr">
        <is>
          <t>2022-07-27 01:36:00</t>
        </is>
      </c>
      <c r="BZ98" t="inlineStr">
        <is>
          <t>2022-07-27 01:36:00</t>
        </is>
      </c>
      <c r="CA98" t="inlineStr">
        <is>
          <t>2022-07-27 01:36:00</t>
        </is>
      </c>
    </row>
    <row r="99">
      <c r="A99" t="n">
        <v>96</v>
      </c>
      <c r="B99" t="n">
        <v>200</v>
      </c>
      <c r="C99" t="n">
        <v>71</v>
      </c>
      <c r="D99" t="n">
        <v>709.6570599311294</v>
      </c>
      <c r="E99" t="n">
        <v>9.272223581988992</v>
      </c>
      <c r="F99" t="n">
        <v>150.7437838082552</v>
      </c>
      <c r="G99" t="n">
        <v>2177.237205476107</v>
      </c>
      <c r="H99" t="n">
        <v>31105.03000102641</v>
      </c>
      <c r="I99" t="n">
        <v>137116.4518770977</v>
      </c>
      <c r="J99" t="n">
        <v>-237.4415388120234</v>
      </c>
      <c r="K99" t="n">
        <v>11.32874536858212</v>
      </c>
      <c r="L99" t="n">
        <v>-107.1897148008613</v>
      </c>
      <c r="M99" t="n">
        <v>5.627054869333953</v>
      </c>
      <c r="N99" t="n">
        <v>3.996802888650564e-15</v>
      </c>
      <c r="O99" t="n">
        <v>845.2718128369239</v>
      </c>
      <c r="P99" t="n">
        <v>0.5911371366044137</v>
      </c>
      <c r="Q99" t="n">
        <v>2.451015582873759</v>
      </c>
      <c r="R99" t="n">
        <v>17.80992180532123</v>
      </c>
      <c r="S99" t="n">
        <v>10.60648713178144</v>
      </c>
      <c r="T99" t="n">
        <v>309.4441257311819</v>
      </c>
      <c r="U99" t="n">
        <v>1872.042470023567</v>
      </c>
      <c r="V99" t="n">
        <v>135</v>
      </c>
      <c r="W99" t="n">
        <v>418.6666666666667</v>
      </c>
      <c r="X99" t="n">
        <v>36</v>
      </c>
      <c r="Y99" t="n">
        <v>0</v>
      </c>
      <c r="Z99" t="n">
        <v>0.2003019070368529</v>
      </c>
      <c r="AA99" t="n">
        <v>3.360061608460684</v>
      </c>
      <c r="AB99" t="n">
        <v>48.91492056525457</v>
      </c>
      <c r="AC99" t="n">
        <v>2.567410445113768</v>
      </c>
      <c r="AD99" t="n">
        <v>3225.042635230885</v>
      </c>
      <c r="AE99" t="n">
        <v>1.186290786942069</v>
      </c>
      <c r="AF99" t="n">
        <v>18.39408893726228</v>
      </c>
      <c r="AG99" t="n">
        <v>172.2431381300459</v>
      </c>
      <c r="AH99" t="n">
        <v>27735.34613013129</v>
      </c>
      <c r="AI99" t="n">
        <v>19863.45341672696</v>
      </c>
      <c r="AJ99" t="n">
        <v>-180.1104808708539</v>
      </c>
      <c r="AK99" t="n">
        <v>2.375973065674596</v>
      </c>
      <c r="AL99" t="n">
        <v>38.44886103237764</v>
      </c>
      <c r="AM99" t="n">
        <v>5.03591773272954</v>
      </c>
      <c r="AN99" t="n">
        <v>-2.451015582873761</v>
      </c>
      <c r="AO99" t="n">
        <v>827.4618910316027</v>
      </c>
      <c r="AP99" t="n">
        <v>660333.6150965823</v>
      </c>
      <c r="AQ99" t="n">
        <v>0.2977650590822913</v>
      </c>
      <c r="AR99" t="n">
        <v>0.3286312007985689</v>
      </c>
      <c r="AS99" t="n">
        <v>0.1188238787085608</v>
      </c>
      <c r="AT99" t="n">
        <v>0.04710737806067426</v>
      </c>
      <c r="AU99" t="n">
        <v>0.2076724833499048</v>
      </c>
      <c r="AV99" t="n">
        <v>7.28515530196884</v>
      </c>
      <c r="AW99" t="n">
        <v>127.445681236705</v>
      </c>
      <c r="AX99" t="n">
        <v>2772.125989083172</v>
      </c>
      <c r="AY99" t="n">
        <v>0</v>
      </c>
      <c r="AZ99" t="n">
        <v>129412.3479385059</v>
      </c>
      <c r="BA99" t="n">
        <v>3509.939628489269</v>
      </c>
      <c r="BB99" t="n">
        <v>13191.53506450217</v>
      </c>
      <c r="BC99" t="n">
        <v>16701.47469299144</v>
      </c>
      <c r="BD99" t="n">
        <v>5.627054869333953</v>
      </c>
      <c r="BE99" t="n">
        <v>0.5911371366044137</v>
      </c>
      <c r="BF99" t="n">
        <v>3.996802888650564e-15</v>
      </c>
      <c r="BG99" t="n">
        <v>2.451015582873759</v>
      </c>
      <c r="BH99" t="n">
        <v>845.2718128369239</v>
      </c>
      <c r="BI99" t="n">
        <v>17.80992180532123</v>
      </c>
      <c r="BJ99" t="n">
        <v>119242.8350442403</v>
      </c>
      <c r="BK99" t="n">
        <v>12575.41662238502</v>
      </c>
      <c r="BL99" t="n">
        <v>277.9624248755185</v>
      </c>
      <c r="BM99" t="n">
        <v>3594.290063356041</v>
      </c>
      <c r="BN99" t="n">
        <v>30512.73213307331</v>
      </c>
      <c r="BO99" t="n">
        <v>671.9498116244196</v>
      </c>
      <c r="BP99" t="n">
        <v>0.2252752115261117</v>
      </c>
      <c r="BQ99" t="n">
        <v>-1.304512053934559e-14</v>
      </c>
      <c r="BR99" t="n">
        <v>148.1816163482085</v>
      </c>
      <c r="BS99" t="n">
        <v>4879.421367273231</v>
      </c>
      <c r="BT99" t="n">
        <v>93.85493671537637</v>
      </c>
      <c r="BU99" t="n">
        <v>5407.463813118318</v>
      </c>
      <c r="BV99" t="n">
        <v>21213.3375</v>
      </c>
      <c r="BW99" t="n">
        <v>1439.3125</v>
      </c>
      <c r="BX99" t="n">
        <v>36.01219589</v>
      </c>
      <c r="BY99" t="inlineStr">
        <is>
          <t>2022-07-27 01:37:00</t>
        </is>
      </c>
      <c r="BZ99" t="inlineStr">
        <is>
          <t>2022-07-27 01:37:00</t>
        </is>
      </c>
      <c r="CA99" t="inlineStr">
        <is>
          <t>2022-07-27 01:37:00</t>
        </is>
      </c>
    </row>
    <row r="100">
      <c r="A100" t="n">
        <v>97</v>
      </c>
      <c r="B100" t="n">
        <v>200</v>
      </c>
      <c r="C100" t="n">
        <v>71</v>
      </c>
      <c r="D100" t="n">
        <v>709.6570599311294</v>
      </c>
      <c r="E100" t="n">
        <v>9.272223581988992</v>
      </c>
      <c r="F100" t="n">
        <v>150.7437838082552</v>
      </c>
      <c r="G100" t="n">
        <v>2177.778165191331</v>
      </c>
      <c r="H100" t="n">
        <v>31105.03000102641</v>
      </c>
      <c r="I100" t="n">
        <v>137116.3432869429</v>
      </c>
      <c r="J100" t="n">
        <v>-257.9116833677625</v>
      </c>
      <c r="K100" t="n">
        <v>11.32874536858212</v>
      </c>
      <c r="L100" t="n">
        <v>-107.1897148008613</v>
      </c>
      <c r="M100" t="n">
        <v>5.627054869333953</v>
      </c>
      <c r="N100" t="n">
        <v>3.996802888650564e-15</v>
      </c>
      <c r="O100" t="n">
        <v>420.9910706174559</v>
      </c>
      <c r="P100" t="n">
        <v>0.6028024534680387</v>
      </c>
      <c r="Q100" t="n">
        <v>2.440201117203963</v>
      </c>
      <c r="R100" t="n">
        <v>17.80992180532123</v>
      </c>
      <c r="S100" t="n">
        <v>10.61815244864507</v>
      </c>
      <c r="T100" t="n">
        <v>309.4549401968517</v>
      </c>
      <c r="U100" t="n">
        <v>2296.323212243035</v>
      </c>
      <c r="V100" t="n">
        <v>135.6666666666667</v>
      </c>
      <c r="W100" t="n">
        <v>419.6666666666667</v>
      </c>
      <c r="X100" t="n">
        <v>36</v>
      </c>
      <c r="Y100" t="n">
        <v>0</v>
      </c>
      <c r="Z100" t="n">
        <v>0.2003019070368529</v>
      </c>
      <c r="AA100" t="n">
        <v>3.360061608460684</v>
      </c>
      <c r="AB100" t="n">
        <v>53.42940011354533</v>
      </c>
      <c r="AC100" t="n">
        <v>2.567527098282404</v>
      </c>
      <c r="AD100" t="n">
        <v>3225.042743375542</v>
      </c>
      <c r="AE100" t="n">
        <v>1.186290786942069</v>
      </c>
      <c r="AF100" t="n">
        <v>18.39408893726228</v>
      </c>
      <c r="AG100" t="n">
        <v>174.0427866159104</v>
      </c>
      <c r="AH100" t="n">
        <v>27735.34617663382</v>
      </c>
      <c r="AI100" t="n">
        <v>19863.45345983766</v>
      </c>
      <c r="AJ100" t="n">
        <v>-228.4047687304182</v>
      </c>
      <c r="AK100" t="n">
        <v>4.854888198734608</v>
      </c>
      <c r="AL100" t="n">
        <v>14.93229978185117</v>
      </c>
      <c r="AM100" t="n">
        <v>5.024252415865914</v>
      </c>
      <c r="AN100" t="n">
        <v>-2.440201117203965</v>
      </c>
      <c r="AO100" t="n">
        <v>403.1811488121348</v>
      </c>
      <c r="AP100" t="n">
        <v>660310.066959409</v>
      </c>
      <c r="AQ100" t="n">
        <v>0.2978824919721885</v>
      </c>
      <c r="AR100" t="n">
        <v>0.3285841352254543</v>
      </c>
      <c r="AS100" t="n">
        <v>0.1187428401684835</v>
      </c>
      <c r="AT100" t="n">
        <v>0.04710905801537427</v>
      </c>
      <c r="AU100" t="n">
        <v>0.2076814746184995</v>
      </c>
      <c r="AV100" t="n">
        <v>7.284962274948082</v>
      </c>
      <c r="AW100" t="n">
        <v>127.4498850123308</v>
      </c>
      <c r="AX100" t="n">
        <v>2772.735467633063</v>
      </c>
      <c r="AY100" t="n">
        <v>0</v>
      </c>
      <c r="AZ100" t="n">
        <v>129416.0134377463</v>
      </c>
      <c r="BA100" t="n">
        <v>3757.523370345443</v>
      </c>
      <c r="BB100" t="n">
        <v>13175.86106461133</v>
      </c>
      <c r="BC100" t="n">
        <v>16933.38443495677</v>
      </c>
      <c r="BD100" t="n">
        <v>5.627054869333953</v>
      </c>
      <c r="BE100" t="n">
        <v>0.6028024534680387</v>
      </c>
      <c r="BF100" t="n">
        <v>3.996802888650564e-15</v>
      </c>
      <c r="BG100" t="n">
        <v>2.440201117203963</v>
      </c>
      <c r="BH100" t="n">
        <v>420.9910706174559</v>
      </c>
      <c r="BI100" t="n">
        <v>17.80992180532123</v>
      </c>
      <c r="BJ100" t="n">
        <v>119242.8350442403</v>
      </c>
      <c r="BK100" t="n">
        <v>12823.00036424119</v>
      </c>
      <c r="BL100" t="n">
        <v>277.9624248755185</v>
      </c>
      <c r="BM100" t="n">
        <v>3578.724667736682</v>
      </c>
      <c r="BN100" t="n">
        <v>15225.70492325669</v>
      </c>
      <c r="BO100" t="n">
        <v>671.9498116244196</v>
      </c>
      <c r="BP100" t="n">
        <v>0.2252752115261117</v>
      </c>
      <c r="BQ100" t="n">
        <v>-1.304512053934559e-14</v>
      </c>
      <c r="BR100" t="n">
        <v>125.7555230902297</v>
      </c>
      <c r="BS100" t="n">
        <v>4879.421367273231</v>
      </c>
      <c r="BT100" t="n">
        <v>93.85493671537637</v>
      </c>
      <c r="BU100" t="n">
        <v>4599.441520965185</v>
      </c>
      <c r="BV100" t="n">
        <v>21223.91914001</v>
      </c>
      <c r="BW100" t="n">
        <v>1440.9</v>
      </c>
      <c r="BX100" t="n">
        <v>36.03045269</v>
      </c>
      <c r="BY100" t="inlineStr">
        <is>
          <t>2022-07-27 01:38:00</t>
        </is>
      </c>
      <c r="BZ100" t="inlineStr">
        <is>
          <t>2022-07-27 01:38:00</t>
        </is>
      </c>
      <c r="CA100" t="inlineStr">
        <is>
          <t>2022-07-27 01:38:00</t>
        </is>
      </c>
    </row>
    <row r="101">
      <c r="A101" t="n">
        <v>98</v>
      </c>
      <c r="B101" t="n">
        <v>200</v>
      </c>
      <c r="C101" t="n">
        <v>71</v>
      </c>
      <c r="D101" t="n">
        <v>709.7485047820877</v>
      </c>
      <c r="E101" t="n">
        <v>9.272223581988992</v>
      </c>
      <c r="F101" t="n">
        <v>150.7437838082552</v>
      </c>
      <c r="G101" t="n">
        <v>2180.411564960274</v>
      </c>
      <c r="H101" t="n">
        <v>31107.23660401398</v>
      </c>
      <c r="I101" t="n">
        <v>137119.0613351956</v>
      </c>
      <c r="J101" t="n">
        <v>-273.1254661275025</v>
      </c>
      <c r="K101" t="n">
        <v>11.32874536858212</v>
      </c>
      <c r="L101" t="n">
        <v>-107.1897148008613</v>
      </c>
      <c r="M101" t="n">
        <v>5.627054869333953</v>
      </c>
      <c r="N101" t="n">
        <v>3.996802888650564e-15</v>
      </c>
      <c r="O101" t="n">
        <v>208.8506995077219</v>
      </c>
      <c r="P101" t="n">
        <v>0.4306604439073551</v>
      </c>
      <c r="Q101" t="n">
        <v>1.890583852518973</v>
      </c>
      <c r="R101" t="n">
        <v>17.80992180532123</v>
      </c>
      <c r="S101" t="n">
        <v>10.80195977506938</v>
      </c>
      <c r="T101" t="n">
        <v>310.0045574615366</v>
      </c>
      <c r="U101" t="n">
        <v>2508.463583352769</v>
      </c>
      <c r="V101" t="n">
        <v>136</v>
      </c>
      <c r="W101" t="n">
        <v>421.3333333333333</v>
      </c>
      <c r="X101" t="n">
        <v>36.66666666666666</v>
      </c>
      <c r="Y101" t="n">
        <v>0</v>
      </c>
      <c r="Z101" t="n">
        <v>0.2003019070368529</v>
      </c>
      <c r="AA101" t="n">
        <v>3.360061608460684</v>
      </c>
      <c r="AB101" t="n">
        <v>55.75658491816953</v>
      </c>
      <c r="AC101" t="n">
        <v>2.573081597513572</v>
      </c>
      <c r="AD101" t="n">
        <v>3225.0450142354</v>
      </c>
      <c r="AE101" t="n">
        <v>1.186290786942069</v>
      </c>
      <c r="AF101" t="n">
        <v>18.39408893726228</v>
      </c>
      <c r="AG101" t="n">
        <v>175.0125558893215</v>
      </c>
      <c r="AH101" t="n">
        <v>27735.34839080506</v>
      </c>
      <c r="AI101" t="n">
        <v>19863.45436506254</v>
      </c>
      <c r="AJ101" t="n">
        <v>-239.1222522939785</v>
      </c>
      <c r="AK101" t="n">
        <v>3.939447972211495</v>
      </c>
      <c r="AL101" t="n">
        <v>2.148508227412515</v>
      </c>
      <c r="AM101" t="n">
        <v>5.196394425426598</v>
      </c>
      <c r="AN101" t="n">
        <v>-1.890583852518976</v>
      </c>
      <c r="AO101" t="n">
        <v>191.0407777024007</v>
      </c>
      <c r="AP101" t="n">
        <v>660705.6061262253</v>
      </c>
      <c r="AQ101" t="n">
        <v>0.2978526619533961</v>
      </c>
      <c r="AR101" t="n">
        <v>0.3287496217306477</v>
      </c>
      <c r="AS101" t="n">
        <v>0.1187761658661663</v>
      </c>
      <c r="AT101" t="n">
        <v>0.04708085562480254</v>
      </c>
      <c r="AU101" t="n">
        <v>0.2075406948249875</v>
      </c>
      <c r="AV101" t="n">
        <v>7.284558972183771</v>
      </c>
      <c r="AW101" t="n">
        <v>127.4388691316704</v>
      </c>
      <c r="AX101" t="n">
        <v>2776.667137859261</v>
      </c>
      <c r="AY101" t="n">
        <v>0</v>
      </c>
      <c r="AZ101" t="n">
        <v>129422.2855626194</v>
      </c>
      <c r="BA101" t="n">
        <v>3091.578437906639</v>
      </c>
      <c r="BB101" t="n">
        <v>9401.778152196313</v>
      </c>
      <c r="BC101" t="n">
        <v>12493.35659010295</v>
      </c>
      <c r="BD101" t="n">
        <v>5.627054869333953</v>
      </c>
      <c r="BE101" t="n">
        <v>0.4306604439073551</v>
      </c>
      <c r="BF101" t="n">
        <v>3.996802888650564e-15</v>
      </c>
      <c r="BG101" t="n">
        <v>1.890583852518973</v>
      </c>
      <c r="BH101" t="n">
        <v>208.8506995077219</v>
      </c>
      <c r="BI101" t="n">
        <v>17.80992180532123</v>
      </c>
      <c r="BJ101" t="n">
        <v>119242.8350442403</v>
      </c>
      <c r="BK101" t="n">
        <v>9169.991627725847</v>
      </c>
      <c r="BL101" t="n">
        <v>277.9624248755185</v>
      </c>
      <c r="BM101" t="n">
        <v>2786.781151052082</v>
      </c>
      <c r="BN101" t="n">
        <v>7582.191318348374</v>
      </c>
      <c r="BO101" t="n">
        <v>671.9498116244196</v>
      </c>
      <c r="BP101" t="n">
        <v>0.2252752115261117</v>
      </c>
      <c r="BQ101" t="n">
        <v>-1.304512053934559e-14</v>
      </c>
      <c r="BR101" t="n">
        <v>114.5424764612403</v>
      </c>
      <c r="BS101" t="n">
        <v>4879.421367273231</v>
      </c>
      <c r="BT101" t="n">
        <v>93.85493671537637</v>
      </c>
      <c r="BU101" t="n">
        <v>4195.430374888619</v>
      </c>
      <c r="BV101" t="n">
        <v>21221.001</v>
      </c>
      <c r="BW101" t="n">
        <v>1440.9</v>
      </c>
      <c r="BX101" t="n">
        <v>36.0105</v>
      </c>
      <c r="BY101" t="inlineStr">
        <is>
          <t>2022-07-27 01:39:00</t>
        </is>
      </c>
      <c r="BZ101" t="inlineStr">
        <is>
          <t>2022-07-27 01:38:00</t>
        </is>
      </c>
      <c r="CA101" t="inlineStr">
        <is>
          <t>2022-07-27 01:39:00</t>
        </is>
      </c>
    </row>
    <row r="102">
      <c r="A102" t="n">
        <v>99</v>
      </c>
      <c r="B102" t="n">
        <v>200</v>
      </c>
      <c r="C102" t="n">
        <v>71</v>
      </c>
      <c r="D102" t="n">
        <v>709.7591095053946</v>
      </c>
      <c r="E102" t="n">
        <v>9.272223581988992</v>
      </c>
      <c r="F102" t="n">
        <v>150.7437838082552</v>
      </c>
      <c r="G102" t="n">
        <v>2180.68571488518</v>
      </c>
      <c r="H102" t="n">
        <v>31108.33990550776</v>
      </c>
      <c r="I102" t="n">
        <v>137120.420359322</v>
      </c>
      <c r="J102" t="n">
        <v>-275.5876703005656</v>
      </c>
      <c r="K102" t="n">
        <v>11.32874536858212</v>
      </c>
      <c r="L102" t="n">
        <v>-107.1897148008613</v>
      </c>
      <c r="M102" t="n">
        <v>5.627054869333953</v>
      </c>
      <c r="N102" t="n">
        <v>3.996802888650564e-15</v>
      </c>
      <c r="O102" t="n">
        <v>208.8506995077219</v>
      </c>
      <c r="P102" t="n">
        <v>0.4829610493498458</v>
      </c>
      <c r="Q102" t="n">
        <v>1.615775220176479</v>
      </c>
      <c r="R102" t="n">
        <v>17.80992180532123</v>
      </c>
      <c r="S102" t="n">
        <v>11.03223504850437</v>
      </c>
      <c r="T102" t="n">
        <v>310.2793660938792</v>
      </c>
      <c r="U102" t="n">
        <v>2508.463583352769</v>
      </c>
      <c r="V102" t="n">
        <v>136</v>
      </c>
      <c r="W102" t="n">
        <v>422.6666666666667</v>
      </c>
      <c r="X102" t="n">
        <v>37</v>
      </c>
      <c r="Y102" t="n">
        <v>0</v>
      </c>
      <c r="Z102" t="n">
        <v>0.2003019070368529</v>
      </c>
      <c r="AA102" t="n">
        <v>3.360061608460684</v>
      </c>
      <c r="AB102" t="n">
        <v>55.76470094828832</v>
      </c>
      <c r="AC102" t="n">
        <v>2.575829683836997</v>
      </c>
      <c r="AD102" t="n">
        <v>3225.047562544723</v>
      </c>
      <c r="AE102" t="n">
        <v>1.186290786942069</v>
      </c>
      <c r="AF102" t="n">
        <v>18.39408893726228</v>
      </c>
      <c r="AG102" t="n">
        <v>175.0206719194403</v>
      </c>
      <c r="AH102" t="n">
        <v>27735.34948626505</v>
      </c>
      <c r="AI102" t="n">
        <v>19863.45538088405</v>
      </c>
      <c r="AJ102" t="n">
        <v>-243.178148741822</v>
      </c>
      <c r="AK102" t="n">
        <v>1.17453579527485</v>
      </c>
      <c r="AL102" t="n">
        <v>0.3940565892655103</v>
      </c>
      <c r="AM102" t="n">
        <v>5.144093819984107</v>
      </c>
      <c r="AN102" t="n">
        <v>-1.615775220176481</v>
      </c>
      <c r="AO102" t="n">
        <v>191.0407777024007</v>
      </c>
      <c r="AP102" t="n">
        <v>660727.5678268829</v>
      </c>
      <c r="AQ102" t="n">
        <v>0.297801810438711</v>
      </c>
      <c r="AR102" t="n">
        <v>0.3287386945329109</v>
      </c>
      <c r="AS102" t="n">
        <v>0.1188352272302559</v>
      </c>
      <c r="AT102" t="n">
        <v>0.04708430045506157</v>
      </c>
      <c r="AU102" t="n">
        <v>0.2075399673430605</v>
      </c>
      <c r="AV102" t="n">
        <v>7.284764000574467</v>
      </c>
      <c r="AW102" t="n">
        <v>127.4407686231928</v>
      </c>
      <c r="AX102" t="n">
        <v>2776.894405230449</v>
      </c>
      <c r="AY102" t="n">
        <v>0</v>
      </c>
      <c r="AZ102" t="n">
        <v>129422.7588753341</v>
      </c>
      <c r="BA102" t="n">
        <v>2696.710036223194</v>
      </c>
      <c r="BB102" t="n">
        <v>10513.31208220778</v>
      </c>
      <c r="BC102" t="n">
        <v>13210.02211843097</v>
      </c>
      <c r="BD102" t="n">
        <v>5.627054869333953</v>
      </c>
      <c r="BE102" t="n">
        <v>0.4829610493498458</v>
      </c>
      <c r="BF102" t="n">
        <v>3.996802888650564e-15</v>
      </c>
      <c r="BG102" t="n">
        <v>1.615775220176479</v>
      </c>
      <c r="BH102" t="n">
        <v>208.8506995077219</v>
      </c>
      <c r="BI102" t="n">
        <v>17.80992180532123</v>
      </c>
      <c r="BJ102" t="n">
        <v>119242.8350442403</v>
      </c>
      <c r="BK102" t="n">
        <v>10280.16671022311</v>
      </c>
      <c r="BL102" t="n">
        <v>277.9624248755185</v>
      </c>
      <c r="BM102" t="n">
        <v>2390.809392709782</v>
      </c>
      <c r="BN102" t="n">
        <v>7582.191318348374</v>
      </c>
      <c r="BO102" t="n">
        <v>671.9498116244196</v>
      </c>
      <c r="BP102" t="n">
        <v>0.2252752115261117</v>
      </c>
      <c r="BQ102" t="n">
        <v>-1.304512053934559e-14</v>
      </c>
      <c r="BR102" t="n">
        <v>114.5424764612403</v>
      </c>
      <c r="BS102" t="n">
        <v>4879.421367273231</v>
      </c>
      <c r="BT102" t="n">
        <v>93.85493671537637</v>
      </c>
      <c r="BU102" t="n">
        <v>4195.430374888619</v>
      </c>
      <c r="BV102" t="n">
        <v>21223.15180001</v>
      </c>
      <c r="BW102" t="n">
        <v>1439.3575</v>
      </c>
      <c r="BX102" t="n">
        <v>36.03425182</v>
      </c>
      <c r="BY102" t="inlineStr">
        <is>
          <t>2022-07-27 01:40:00</t>
        </is>
      </c>
      <c r="BZ102" t="inlineStr">
        <is>
          <t>2022-07-27 01:39:00</t>
        </is>
      </c>
      <c r="CA102" t="inlineStr">
        <is>
          <t>2022-07-27 01:40:00</t>
        </is>
      </c>
    </row>
    <row r="103">
      <c r="A103" t="n">
        <v>100</v>
      </c>
      <c r="B103" t="n">
        <v>200</v>
      </c>
      <c r="C103" t="n">
        <v>71</v>
      </c>
      <c r="D103" t="n">
        <v>709.7591095053946</v>
      </c>
      <c r="E103" t="n">
        <v>9.272223581988992</v>
      </c>
      <c r="F103" t="n">
        <v>150.7990538727748</v>
      </c>
      <c r="G103" t="n">
        <v>2178.52326371579</v>
      </c>
      <c r="H103" t="n">
        <v>31108.33990550776</v>
      </c>
      <c r="I103" t="n">
        <v>137120.420359322</v>
      </c>
      <c r="J103" t="n">
        <v>-275.5876703005656</v>
      </c>
      <c r="K103" t="n">
        <v>11.32874536858212</v>
      </c>
      <c r="L103" t="n">
        <v>-107.1897148008613</v>
      </c>
      <c r="M103" t="n">
        <v>5.627054869333953</v>
      </c>
      <c r="N103" t="n">
        <v>3.996802888650564e-15</v>
      </c>
      <c r="O103" t="n">
        <v>208.8506995077219</v>
      </c>
      <c r="P103" t="n">
        <v>0.5536050190692152</v>
      </c>
      <c r="Q103" t="n">
        <v>1.615775220176479</v>
      </c>
      <c r="R103" t="n">
        <v>17.80992180532123</v>
      </c>
      <c r="S103" t="n">
        <v>11.10287901822374</v>
      </c>
      <c r="T103" t="n">
        <v>310.3335092600607</v>
      </c>
      <c r="U103" t="n">
        <v>2510.627035796666</v>
      </c>
      <c r="V103" t="n">
        <v>136</v>
      </c>
      <c r="W103" t="n">
        <v>423</v>
      </c>
      <c r="X103" t="n">
        <v>37.66666666666666</v>
      </c>
      <c r="Y103" t="n">
        <v>0</v>
      </c>
      <c r="Z103" t="n">
        <v>0.2003019070368529</v>
      </c>
      <c r="AA103" t="n">
        <v>3.361188506798805</v>
      </c>
      <c r="AB103" t="n">
        <v>55.76570222279521</v>
      </c>
      <c r="AC103" t="n">
        <v>2.575829683836997</v>
      </c>
      <c r="AD103" t="n">
        <v>3225.04826898442</v>
      </c>
      <c r="AE103" t="n">
        <v>1.186290786942069</v>
      </c>
      <c r="AF103" t="n">
        <v>18.39453814712473</v>
      </c>
      <c r="AG103" t="n">
        <v>175.0210710525016</v>
      </c>
      <c r="AH103" t="n">
        <v>27735.34948626505</v>
      </c>
      <c r="AI103" t="n">
        <v>19863.45566248858</v>
      </c>
      <c r="AJ103" t="n">
        <v>-236.3471286937772</v>
      </c>
      <c r="AK103" t="n">
        <v>0.2925918209283739</v>
      </c>
      <c r="AL103" t="n">
        <v>0.6234507134991595</v>
      </c>
      <c r="AM103" t="n">
        <v>5.073449850264738</v>
      </c>
      <c r="AN103" t="n">
        <v>-1.615775220176481</v>
      </c>
      <c r="AO103" t="n">
        <v>191.0407777024007</v>
      </c>
      <c r="AP103" t="n">
        <v>660576.9288189705</v>
      </c>
      <c r="AQ103" t="n">
        <v>0.2978999114546938</v>
      </c>
      <c r="AR103" t="n">
        <v>0.3284616618244806</v>
      </c>
      <c r="AS103" t="n">
        <v>0.1189556806516684</v>
      </c>
      <c r="AT103" t="n">
        <v>0.04709456670659699</v>
      </c>
      <c r="AU103" t="n">
        <v>0.2075881793625605</v>
      </c>
      <c r="AV103" t="n">
        <v>7.28458017800597</v>
      </c>
      <c r="AW103" t="n">
        <v>127.4480160089793</v>
      </c>
      <c r="AX103" t="n">
        <v>2776.145094392795</v>
      </c>
      <c r="AY103" t="n">
        <v>0</v>
      </c>
      <c r="AZ103" t="n">
        <v>129417.9095259695</v>
      </c>
      <c r="BA103" t="n">
        <v>2696.710036223194</v>
      </c>
      <c r="BB103" t="n">
        <v>12012.59977531727</v>
      </c>
      <c r="BC103" t="n">
        <v>14709.30981154046</v>
      </c>
      <c r="BD103" t="n">
        <v>5.627054869333953</v>
      </c>
      <c r="BE103" t="n">
        <v>0.5536050190692152</v>
      </c>
      <c r="BF103" t="n">
        <v>3.996802888650564e-15</v>
      </c>
      <c r="BG103" t="n">
        <v>1.615775220176479</v>
      </c>
      <c r="BH103" t="n">
        <v>208.8506995077219</v>
      </c>
      <c r="BI103" t="n">
        <v>17.80992180532123</v>
      </c>
      <c r="BJ103" t="n">
        <v>119242.8350442403</v>
      </c>
      <c r="BK103" t="n">
        <v>11779.45440333259</v>
      </c>
      <c r="BL103" t="n">
        <v>277.9624248755185</v>
      </c>
      <c r="BM103" t="n">
        <v>2390.809392709782</v>
      </c>
      <c r="BN103" t="n">
        <v>7582.191318348374</v>
      </c>
      <c r="BO103" t="n">
        <v>671.9498116244196</v>
      </c>
      <c r="BP103" t="n">
        <v>0.2252752115261117</v>
      </c>
      <c r="BQ103" t="n">
        <v>-1.304512053934559e-14</v>
      </c>
      <c r="BR103" t="n">
        <v>114.5424764612403</v>
      </c>
      <c r="BS103" t="n">
        <v>4879.421367273231</v>
      </c>
      <c r="BT103" t="n">
        <v>93.85493671537637</v>
      </c>
      <c r="BU103" t="n">
        <v>4195.430374888619</v>
      </c>
      <c r="BV103" t="n">
        <v>21220.01184</v>
      </c>
      <c r="BW103" t="n">
        <v>1439.31</v>
      </c>
      <c r="BX103" t="n">
        <v>36.02057477</v>
      </c>
      <c r="BY103" t="inlineStr">
        <is>
          <t>2022-07-27 01:41:00</t>
        </is>
      </c>
      <c r="BZ103" t="inlineStr">
        <is>
          <t>2022-07-27 01:41:00</t>
        </is>
      </c>
      <c r="CA103" t="inlineStr">
        <is>
          <t>2022-07-27 01:41:00</t>
        </is>
      </c>
    </row>
    <row r="104">
      <c r="A104" t="n">
        <v>101</v>
      </c>
      <c r="B104" t="n">
        <v>200</v>
      </c>
      <c r="C104" t="n">
        <v>71</v>
      </c>
      <c r="D104" t="n">
        <v>709.7591095053946</v>
      </c>
      <c r="E104" t="n">
        <v>9.272223581988992</v>
      </c>
      <c r="F104" t="n">
        <v>150.8266889050346</v>
      </c>
      <c r="G104" t="n">
        <v>2177.442038131095</v>
      </c>
      <c r="H104" t="n">
        <v>31108.33990550776</v>
      </c>
      <c r="I104" t="n">
        <v>137120.420359322</v>
      </c>
      <c r="J104" t="n">
        <v>-275.5876703005656</v>
      </c>
      <c r="K104" t="n">
        <v>11.32874536858212</v>
      </c>
      <c r="L104" t="n">
        <v>-107.1897148008613</v>
      </c>
      <c r="M104" t="n">
        <v>5.627054869333953</v>
      </c>
      <c r="N104" t="n">
        <v>3.996802888650564e-15</v>
      </c>
      <c r="O104" t="n">
        <v>208.8506995077219</v>
      </c>
      <c r="P104" t="n">
        <v>0.5536050190692152</v>
      </c>
      <c r="Q104" t="n">
        <v>1.615775220176479</v>
      </c>
      <c r="R104" t="n">
        <v>17.80992180532123</v>
      </c>
      <c r="S104" t="n">
        <v>11.10287901822374</v>
      </c>
      <c r="T104" t="n">
        <v>310.3605808431515</v>
      </c>
      <c r="U104" t="n">
        <v>2511.708762018615</v>
      </c>
      <c r="V104" t="n">
        <v>136</v>
      </c>
      <c r="W104" t="n">
        <v>423</v>
      </c>
      <c r="X104" t="n">
        <v>38</v>
      </c>
      <c r="Y104" t="n">
        <v>0</v>
      </c>
      <c r="Z104" t="n">
        <v>0.2003019070368529</v>
      </c>
      <c r="AA104" t="n">
        <v>3.361751955967865</v>
      </c>
      <c r="AB104" t="n">
        <v>55.76620286004865</v>
      </c>
      <c r="AC104" t="n">
        <v>2.575829683836997</v>
      </c>
      <c r="AD104" t="n">
        <v>3225.04826898442</v>
      </c>
      <c r="AE104" t="n">
        <v>1.186290786942069</v>
      </c>
      <c r="AF104" t="n">
        <v>18.39476275205596</v>
      </c>
      <c r="AG104" t="n">
        <v>175.0212706190323</v>
      </c>
      <c r="AH104" t="n">
        <v>27735.34948626505</v>
      </c>
      <c r="AI104" t="n">
        <v>19863.45566248858</v>
      </c>
      <c r="AJ104" t="n">
        <v>-231.0369854795846</v>
      </c>
      <c r="AK104" t="n">
        <v>0.2670087132755111</v>
      </c>
      <c r="AL104" t="n">
        <v>1.494408803057258</v>
      </c>
      <c r="AM104" t="n">
        <v>5.073449850264738</v>
      </c>
      <c r="AN104" t="n">
        <v>-1.615775220176481</v>
      </c>
      <c r="AO104" t="n">
        <v>191.0407777024007</v>
      </c>
      <c r="AP104" t="n">
        <v>660514.9980518298</v>
      </c>
      <c r="AQ104" t="n">
        <v>0.2978837645977183</v>
      </c>
      <c r="AR104" t="n">
        <v>0.3286622745103374</v>
      </c>
      <c r="AS104" t="n">
        <v>0.1187447884956093</v>
      </c>
      <c r="AT104" t="n">
        <v>0.04709945332696575</v>
      </c>
      <c r="AU104" t="n">
        <v>0.2076097190693693</v>
      </c>
      <c r="AV104" t="n">
        <v>7.284703028229944</v>
      </c>
      <c r="AW104" t="n">
        <v>127.4489670692955</v>
      </c>
      <c r="AX104" t="n">
        <v>2776.394235985788</v>
      </c>
      <c r="AY104" t="n">
        <v>0</v>
      </c>
      <c r="AZ104" t="n">
        <v>129417.3567886268</v>
      </c>
      <c r="BA104" t="n">
        <v>2696.710036223194</v>
      </c>
      <c r="BB104" t="n">
        <v>12012.59977531727</v>
      </c>
      <c r="BC104" t="n">
        <v>14709.30981154046</v>
      </c>
      <c r="BD104" t="n">
        <v>5.627054869333953</v>
      </c>
      <c r="BE104" t="n">
        <v>0.5536050190692152</v>
      </c>
      <c r="BF104" t="n">
        <v>3.996802888650564e-15</v>
      </c>
      <c r="BG104" t="n">
        <v>1.615775220176479</v>
      </c>
      <c r="BH104" t="n">
        <v>208.8506995077219</v>
      </c>
      <c r="BI104" t="n">
        <v>17.80992180532123</v>
      </c>
      <c r="BJ104" t="n">
        <v>119242.8350442403</v>
      </c>
      <c r="BK104" t="n">
        <v>11779.45440333259</v>
      </c>
      <c r="BL104" t="n">
        <v>277.9624248755185</v>
      </c>
      <c r="BM104" t="n">
        <v>2390.809392709782</v>
      </c>
      <c r="BN104" t="n">
        <v>7582.191318348374</v>
      </c>
      <c r="BO104" t="n">
        <v>671.9498116244196</v>
      </c>
      <c r="BP104" t="n">
        <v>0.2252752115261117</v>
      </c>
      <c r="BQ104" t="n">
        <v>-1.304512053934559e-14</v>
      </c>
      <c r="BR104" t="n">
        <v>114.5424764612403</v>
      </c>
      <c r="BS104" t="n">
        <v>4879.421367273231</v>
      </c>
      <c r="BT104" t="n">
        <v>93.85493671537637</v>
      </c>
      <c r="BU104" t="n">
        <v>4195.430374888619</v>
      </c>
      <c r="BV104" t="n">
        <v>21220.01184</v>
      </c>
      <c r="BW104" t="n">
        <v>1439.31</v>
      </c>
      <c r="BX104" t="n">
        <v>36.02057477</v>
      </c>
      <c r="BY104" t="inlineStr">
        <is>
          <t>2022-07-27 01:41:00</t>
        </is>
      </c>
      <c r="BZ104" t="inlineStr">
        <is>
          <t>2022-07-27 01:41:00</t>
        </is>
      </c>
      <c r="CA104" t="inlineStr">
        <is>
          <t>2022-07-27 01:41:00</t>
        </is>
      </c>
    </row>
    <row r="105">
      <c r="A105" t="n">
        <v>102</v>
      </c>
      <c r="B105" t="n">
        <v>200</v>
      </c>
      <c r="C105" t="n">
        <v>71</v>
      </c>
      <c r="D105" t="n">
        <v>709.7591095053946</v>
      </c>
      <c r="E105" t="n">
        <v>9.272223581988992</v>
      </c>
      <c r="F105" t="n">
        <v>150.8266889050346</v>
      </c>
      <c r="G105" t="n">
        <v>2177.442038131095</v>
      </c>
      <c r="H105" t="n">
        <v>31108.33990550776</v>
      </c>
      <c r="I105" t="n">
        <v>137120.420359322</v>
      </c>
      <c r="J105" t="n">
        <v>-275.5876703005656</v>
      </c>
      <c r="K105" t="n">
        <v>11.32874536858212</v>
      </c>
      <c r="L105" t="n">
        <v>-107.1897148008613</v>
      </c>
      <c r="M105" t="n">
        <v>5.627054869333953</v>
      </c>
      <c r="N105" t="n">
        <v>3.996802888650564e-15</v>
      </c>
      <c r="O105" t="n">
        <v>208.8506995077219</v>
      </c>
      <c r="P105" t="n">
        <v>0.5536050190692152</v>
      </c>
      <c r="Q105" t="n">
        <v>1.615775220176479</v>
      </c>
      <c r="R105" t="n">
        <v>17.80992180532123</v>
      </c>
      <c r="S105" t="n">
        <v>11.10287901822374</v>
      </c>
      <c r="T105" t="n">
        <v>310.3605808431515</v>
      </c>
      <c r="U105" t="n">
        <v>2511.708762018615</v>
      </c>
      <c r="V105" t="n">
        <v>136</v>
      </c>
      <c r="W105" t="n">
        <v>423</v>
      </c>
      <c r="X105" t="n">
        <v>38</v>
      </c>
      <c r="Y105" t="n">
        <v>0</v>
      </c>
      <c r="Z105" t="n">
        <v>0.2003019070368529</v>
      </c>
      <c r="AA105" t="n">
        <v>3.361751955967865</v>
      </c>
      <c r="AB105" t="n">
        <v>55.76620286004865</v>
      </c>
      <c r="AC105" t="n">
        <v>2.575829683836997</v>
      </c>
      <c r="AD105" t="n">
        <v>3225.04826898442</v>
      </c>
      <c r="AE105" t="n">
        <v>1.186290786942069</v>
      </c>
      <c r="AF105" t="n">
        <v>18.39476275205596</v>
      </c>
      <c r="AG105" t="n">
        <v>175.0212706190323</v>
      </c>
      <c r="AH105" t="n">
        <v>27735.34948626505</v>
      </c>
      <c r="AI105" t="n">
        <v>19863.45566248858</v>
      </c>
      <c r="AJ105" t="n">
        <v>-231.0369854795846</v>
      </c>
      <c r="AK105" t="n">
        <v>0.2670087132755111</v>
      </c>
      <c r="AL105" t="n">
        <v>1.494408803057258</v>
      </c>
      <c r="AM105" t="n">
        <v>5.073449850264738</v>
      </c>
      <c r="AN105" t="n">
        <v>-1.615775220176481</v>
      </c>
      <c r="AO105" t="n">
        <v>191.0407777024007</v>
      </c>
      <c r="AP105" t="n">
        <v>660513.6268476262</v>
      </c>
      <c r="AQ105" t="n">
        <v>0.2978843829944532</v>
      </c>
      <c r="AR105" t="n">
        <v>0.3286629568022297</v>
      </c>
      <c r="AS105" t="n">
        <v>0.1187450350058197</v>
      </c>
      <c r="AT105" t="n">
        <v>0.04709955110385598</v>
      </c>
      <c r="AU105" t="n">
        <v>0.2076080740936414</v>
      </c>
      <c r="AV105" t="n">
        <v>7.284701550238485</v>
      </c>
      <c r="AW105" t="n">
        <v>127.4489695290779</v>
      </c>
      <c r="AX105" t="n">
        <v>2776.393209290339</v>
      </c>
      <c r="AY105" t="n">
        <v>0</v>
      </c>
      <c r="AZ105" t="n">
        <v>129417.537745705</v>
      </c>
      <c r="BA105" t="n">
        <v>2696.710036223194</v>
      </c>
      <c r="BB105" t="n">
        <v>12012.59977531727</v>
      </c>
      <c r="BC105" t="n">
        <v>14709.30981154046</v>
      </c>
      <c r="BD105" t="n">
        <v>5.627054869333953</v>
      </c>
      <c r="BE105" t="n">
        <v>0.5536050190692152</v>
      </c>
      <c r="BF105" t="n">
        <v>3.996802888650564e-15</v>
      </c>
      <c r="BG105" t="n">
        <v>1.615775220176479</v>
      </c>
      <c r="BH105" t="n">
        <v>208.8506995077219</v>
      </c>
      <c r="BI105" t="n">
        <v>17.80992180532123</v>
      </c>
      <c r="BJ105" t="n">
        <v>119242.8350442403</v>
      </c>
      <c r="BK105" t="n">
        <v>11779.45440333259</v>
      </c>
      <c r="BL105" t="n">
        <v>277.9624248755185</v>
      </c>
      <c r="BM105" t="n">
        <v>2390.809392709782</v>
      </c>
      <c r="BN105" t="n">
        <v>7582.191318348374</v>
      </c>
      <c r="BO105" t="n">
        <v>671.9498116244196</v>
      </c>
      <c r="BP105" t="n">
        <v>0.2252752115261117</v>
      </c>
      <c r="BQ105" t="n">
        <v>-1.304512053934559e-14</v>
      </c>
      <c r="BR105" t="n">
        <v>114.5424764612403</v>
      </c>
      <c r="BS105" t="n">
        <v>4879.421367273231</v>
      </c>
      <c r="BT105" t="n">
        <v>93.85493671537637</v>
      </c>
      <c r="BU105" t="n">
        <v>4195.430374888619</v>
      </c>
      <c r="BV105" t="n">
        <v>21220.01184</v>
      </c>
      <c r="BW105" t="n">
        <v>1439.31</v>
      </c>
      <c r="BX105" t="n">
        <v>36.02057477</v>
      </c>
      <c r="BY105" t="inlineStr">
        <is>
          <t>2022-07-27 01:41:00</t>
        </is>
      </c>
      <c r="BZ105" t="inlineStr">
        <is>
          <t>2022-07-27 01:41:00</t>
        </is>
      </c>
      <c r="CA105" t="inlineStr">
        <is>
          <t>2022-07-27 01:41:00</t>
        </is>
      </c>
    </row>
    <row r="106">
      <c r="A106" t="n">
        <v>103</v>
      </c>
      <c r="B106" t="n">
        <v>200</v>
      </c>
      <c r="C106" t="n">
        <v>71</v>
      </c>
      <c r="D106" t="n">
        <v>709.7591095053946</v>
      </c>
      <c r="E106" t="n">
        <v>9.272223581988992</v>
      </c>
      <c r="F106" t="n">
        <v>150.8266889050346</v>
      </c>
      <c r="G106" t="n">
        <v>2177.442038131095</v>
      </c>
      <c r="H106" t="n">
        <v>31108.33990550776</v>
      </c>
      <c r="I106" t="n">
        <v>137120.420359322</v>
      </c>
      <c r="J106" t="n">
        <v>-275.5876703005656</v>
      </c>
      <c r="K106" t="n">
        <v>11.32874536858212</v>
      </c>
      <c r="L106" t="n">
        <v>-107.1897148008613</v>
      </c>
      <c r="M106" t="n">
        <v>5.627054869333953</v>
      </c>
      <c r="N106" t="n">
        <v>3.996802888650564e-15</v>
      </c>
      <c r="O106" t="n">
        <v>208.8506995077219</v>
      </c>
      <c r="P106" t="n">
        <v>0.5536050190692152</v>
      </c>
      <c r="Q106" t="n">
        <v>1.615775220176479</v>
      </c>
      <c r="R106" t="n">
        <v>17.80992180532123</v>
      </c>
      <c r="S106" t="n">
        <v>11.10287901822374</v>
      </c>
      <c r="T106" t="n">
        <v>310.3605808431515</v>
      </c>
      <c r="U106" t="n">
        <v>2511.708762018615</v>
      </c>
      <c r="V106" t="n">
        <v>136</v>
      </c>
      <c r="W106" t="n">
        <v>423</v>
      </c>
      <c r="X106" t="n">
        <v>38</v>
      </c>
      <c r="Y106" t="n">
        <v>0</v>
      </c>
      <c r="Z106" t="n">
        <v>0.2003019070368529</v>
      </c>
      <c r="AA106" t="n">
        <v>3.361751955967865</v>
      </c>
      <c r="AB106" t="n">
        <v>55.76620286004865</v>
      </c>
      <c r="AC106" t="n">
        <v>2.575829683836997</v>
      </c>
      <c r="AD106" t="n">
        <v>3225.04826898442</v>
      </c>
      <c r="AE106" t="n">
        <v>1.186290786942069</v>
      </c>
      <c r="AF106" t="n">
        <v>18.39476275205596</v>
      </c>
      <c r="AG106" t="n">
        <v>175.0212706190323</v>
      </c>
      <c r="AH106" t="n">
        <v>27735.34948626505</v>
      </c>
      <c r="AI106" t="n">
        <v>19863.45566248858</v>
      </c>
      <c r="AJ106" t="n">
        <v>-257.2097632751369</v>
      </c>
      <c r="AK106" t="n">
        <v>0.8007176991093236</v>
      </c>
      <c r="AL106" t="n">
        <v>-2.984767658292866</v>
      </c>
      <c r="AM106" t="n">
        <v>5.073449850264738</v>
      </c>
      <c r="AN106" t="n">
        <v>-1.615775220176481</v>
      </c>
      <c r="AO106" t="n">
        <v>191.0407777024007</v>
      </c>
      <c r="AP106" t="n">
        <v>660513.2246691252</v>
      </c>
      <c r="AQ106" t="n">
        <v>0.2978845643726454</v>
      </c>
      <c r="AR106" t="n">
        <v>0.3286631569211226</v>
      </c>
      <c r="AS106" t="n">
        <v>0.118745107308233</v>
      </c>
      <c r="AT106" t="n">
        <v>0.04709887332382826</v>
      </c>
      <c r="AU106" t="n">
        <v>0.2076082980741706</v>
      </c>
      <c r="AV106" t="n">
        <v>7.284696473368553</v>
      </c>
      <c r="AW106" t="n">
        <v>127.4488793761254</v>
      </c>
      <c r="AX106" t="n">
        <v>2776.391296140055</v>
      </c>
      <c r="AY106" t="n">
        <v>0</v>
      </c>
      <c r="AZ106" t="n">
        <v>129417.4378126479</v>
      </c>
      <c r="BA106" t="n">
        <v>2696.710036223194</v>
      </c>
      <c r="BB106" t="n">
        <v>12012.59977531727</v>
      </c>
      <c r="BC106" t="n">
        <v>14709.30981154046</v>
      </c>
      <c r="BD106" t="n">
        <v>5.627054869333953</v>
      </c>
      <c r="BE106" t="n">
        <v>0.5536050190692152</v>
      </c>
      <c r="BF106" t="n">
        <v>3.996802888650564e-15</v>
      </c>
      <c r="BG106" t="n">
        <v>1.615775220176479</v>
      </c>
      <c r="BH106" t="n">
        <v>208.8506995077219</v>
      </c>
      <c r="BI106" t="n">
        <v>17.80992180532123</v>
      </c>
      <c r="BJ106" t="n">
        <v>119242.8350442403</v>
      </c>
      <c r="BK106" t="n">
        <v>11779.45440333259</v>
      </c>
      <c r="BL106" t="n">
        <v>277.9624248755185</v>
      </c>
      <c r="BM106" t="n">
        <v>2390.809392709782</v>
      </c>
      <c r="BN106" t="n">
        <v>7582.191318348374</v>
      </c>
      <c r="BO106" t="n">
        <v>671.9498116244196</v>
      </c>
      <c r="BP106" t="n">
        <v>0.2252752115261117</v>
      </c>
      <c r="BQ106" t="n">
        <v>-1.304512053934559e-14</v>
      </c>
      <c r="BR106" t="n">
        <v>114.5424764612403</v>
      </c>
      <c r="BS106" t="n">
        <v>4879.421367273231</v>
      </c>
      <c r="BT106" t="n">
        <v>93.85493671537637</v>
      </c>
      <c r="BU106" t="n">
        <v>4195.430374888619</v>
      </c>
      <c r="BV106" t="n">
        <v>21227.75</v>
      </c>
      <c r="BW106" t="n">
        <v>1439.80546711</v>
      </c>
      <c r="BX106" t="n">
        <v>36.05574404</v>
      </c>
      <c r="BY106" t="inlineStr">
        <is>
          <t>2022-07-27 01:44:00</t>
        </is>
      </c>
      <c r="BZ106" t="inlineStr">
        <is>
          <t>2022-07-27 01:44:00</t>
        </is>
      </c>
      <c r="CA106" t="inlineStr">
        <is>
          <t>2022-07-27 01:44:00</t>
        </is>
      </c>
    </row>
    <row r="107">
      <c r="A107" t="n">
        <v>104</v>
      </c>
      <c r="B107" t="n">
        <v>200</v>
      </c>
      <c r="C107" t="n">
        <v>71</v>
      </c>
      <c r="D107" t="n">
        <v>709.7591095053946</v>
      </c>
      <c r="E107" t="n">
        <v>9.272223581988992</v>
      </c>
      <c r="F107" t="n">
        <v>150.8266889050346</v>
      </c>
      <c r="G107" t="n">
        <v>2177.44340141815</v>
      </c>
      <c r="H107" t="n">
        <v>31108.33990550776</v>
      </c>
      <c r="I107" t="n">
        <v>137120.420359322</v>
      </c>
      <c r="J107" t="n">
        <v>-275.5876703005656</v>
      </c>
      <c r="K107" t="n">
        <v>11.32874536858212</v>
      </c>
      <c r="L107" t="n">
        <v>-107.1897148008613</v>
      </c>
      <c r="M107" t="n">
        <v>5.627054869333953</v>
      </c>
      <c r="N107" t="n">
        <v>3.996802888650564e-15</v>
      </c>
      <c r="O107" t="n">
        <v>208.8506995077219</v>
      </c>
      <c r="P107" t="n">
        <v>0.5536050190692152</v>
      </c>
      <c r="Q107" t="n">
        <v>1.615775220176479</v>
      </c>
      <c r="R107" t="n">
        <v>17.80992180532123</v>
      </c>
      <c r="S107" t="n">
        <v>11.10287901822374</v>
      </c>
      <c r="T107" t="n">
        <v>310.3605808431515</v>
      </c>
      <c r="U107" t="n">
        <v>2676.965640687882</v>
      </c>
      <c r="V107" t="n">
        <v>136</v>
      </c>
      <c r="W107" t="n">
        <v>423</v>
      </c>
      <c r="X107" t="n">
        <v>38.66666666666666</v>
      </c>
      <c r="Y107" t="n">
        <v>0</v>
      </c>
      <c r="Z107" t="n">
        <v>0.2003019070368529</v>
      </c>
      <c r="AA107" t="n">
        <v>3.361751955967865</v>
      </c>
      <c r="AB107" t="n">
        <v>55.76756614710408</v>
      </c>
      <c r="AC107" t="n">
        <v>2.575829683836997</v>
      </c>
      <c r="AD107" t="n">
        <v>3225.04826898442</v>
      </c>
      <c r="AE107" t="n">
        <v>1.186290786942069</v>
      </c>
      <c r="AF107" t="n">
        <v>18.39476275205596</v>
      </c>
      <c r="AG107" t="n">
        <v>175.0218140593499</v>
      </c>
      <c r="AH107" t="n">
        <v>27735.34948626505</v>
      </c>
      <c r="AI107" t="n">
        <v>19863.45566248858</v>
      </c>
      <c r="AJ107" t="n">
        <v>-270.2961521729131</v>
      </c>
      <c r="AK107" t="n">
        <v>1.06757219202623</v>
      </c>
      <c r="AL107" t="n">
        <v>-5.224355888967928</v>
      </c>
      <c r="AM107" t="n">
        <v>5.073449850264738</v>
      </c>
      <c r="AN107" t="n">
        <v>-1.615775220176481</v>
      </c>
      <c r="AO107" t="n">
        <v>191.0407777024007</v>
      </c>
      <c r="AP107" t="n">
        <v>660736.0506403242</v>
      </c>
      <c r="AQ107" t="n">
        <v>0.2978926970184523</v>
      </c>
      <c r="AR107" t="n">
        <v>0.3286654195137614</v>
      </c>
      <c r="AS107" t="n">
        <v>0.1188209614303726</v>
      </c>
      <c r="AT107" t="n">
        <v>0.04708369596657273</v>
      </c>
      <c r="AU107" t="n">
        <v>0.2075372260708409</v>
      </c>
      <c r="AV107" t="n">
        <v>7.284499872664012</v>
      </c>
      <c r="AW107" t="n">
        <v>127.445805940128</v>
      </c>
      <c r="AX107" t="n">
        <v>2775.839049037455</v>
      </c>
      <c r="AY107" t="n">
        <v>0</v>
      </c>
      <c r="AZ107" t="n">
        <v>129420.8787390396</v>
      </c>
      <c r="BA107" t="n">
        <v>2696.710036223194</v>
      </c>
      <c r="BB107" t="n">
        <v>12012.59977531727</v>
      </c>
      <c r="BC107" t="n">
        <v>14709.30981154046</v>
      </c>
      <c r="BD107" t="n">
        <v>5.627054869333953</v>
      </c>
      <c r="BE107" t="n">
        <v>0.5536050190692152</v>
      </c>
      <c r="BF107" t="n">
        <v>3.996802888650564e-15</v>
      </c>
      <c r="BG107" t="n">
        <v>1.615775220176479</v>
      </c>
      <c r="BH107" t="n">
        <v>208.8506995077219</v>
      </c>
      <c r="BI107" t="n">
        <v>17.80992180532123</v>
      </c>
      <c r="BJ107" t="n">
        <v>119242.8350442403</v>
      </c>
      <c r="BK107" t="n">
        <v>11779.45440333259</v>
      </c>
      <c r="BL107" t="n">
        <v>277.9624248755185</v>
      </c>
      <c r="BM107" t="n">
        <v>2390.809392709782</v>
      </c>
      <c r="BN107" t="n">
        <v>7582.191318348374</v>
      </c>
      <c r="BO107" t="n">
        <v>671.9498116244196</v>
      </c>
      <c r="BP107" t="n">
        <v>0.2252752115261117</v>
      </c>
      <c r="BQ107" t="n">
        <v>-1.304512053934559e-14</v>
      </c>
      <c r="BR107" t="n">
        <v>114.5424764612403</v>
      </c>
      <c r="BS107" t="n">
        <v>4879.421367273231</v>
      </c>
      <c r="BT107" t="n">
        <v>93.85493671537637</v>
      </c>
      <c r="BU107" t="n">
        <v>4195.430374888619</v>
      </c>
      <c r="BV107" t="n">
        <v>21227.75</v>
      </c>
      <c r="BW107" t="n">
        <v>1439.80546711</v>
      </c>
      <c r="BX107" t="n">
        <v>36.05574404</v>
      </c>
      <c r="BY107" t="inlineStr">
        <is>
          <t>2022-07-27 01:44:00</t>
        </is>
      </c>
      <c r="BZ107" t="inlineStr">
        <is>
          <t>2022-07-27 01:44:00</t>
        </is>
      </c>
      <c r="CA107" t="inlineStr">
        <is>
          <t>2022-07-27 01:44:00</t>
        </is>
      </c>
    </row>
    <row r="108">
      <c r="A108" t="n">
        <v>105</v>
      </c>
      <c r="B108" t="n">
        <v>200</v>
      </c>
      <c r="C108" t="n">
        <v>71</v>
      </c>
      <c r="D108" t="n">
        <v>709.7591095053946</v>
      </c>
      <c r="E108" t="n">
        <v>9.270977474733032</v>
      </c>
      <c r="F108" t="n">
        <v>150.8266889050346</v>
      </c>
      <c r="G108" t="n">
        <v>2177.444083061678</v>
      </c>
      <c r="H108" t="n">
        <v>31108.33990550776</v>
      </c>
      <c r="I108" t="n">
        <v>137120.420359322</v>
      </c>
      <c r="J108" t="n">
        <v>-248.2810462999722</v>
      </c>
      <c r="K108" t="n">
        <v>31.34628021162171</v>
      </c>
      <c r="L108" t="n">
        <v>-107.1897148008613</v>
      </c>
      <c r="M108" t="n">
        <v>3.889955402503862</v>
      </c>
      <c r="N108" t="n">
        <v>3.996802888650564e-15</v>
      </c>
      <c r="O108" t="n">
        <v>208.8506995077219</v>
      </c>
      <c r="P108" t="n">
        <v>0.5536050190692152</v>
      </c>
      <c r="Q108" t="n">
        <v>1.615775220176479</v>
      </c>
      <c r="R108" t="n">
        <v>17.80992180532123</v>
      </c>
      <c r="S108" t="n">
        <v>12.83997848505383</v>
      </c>
      <c r="T108" t="n">
        <v>310.3605808431515</v>
      </c>
      <c r="U108" t="n">
        <v>2759.594080022516</v>
      </c>
      <c r="V108" t="n">
        <v>136.6666666666667</v>
      </c>
      <c r="W108" t="n">
        <v>423</v>
      </c>
      <c r="X108" t="n">
        <v>39</v>
      </c>
      <c r="Y108" t="n">
        <v>0</v>
      </c>
      <c r="Z108" t="n">
        <v>0.2244446558516413</v>
      </c>
      <c r="AA108" t="n">
        <v>3.361751955967865</v>
      </c>
      <c r="AB108" t="n">
        <v>55.76824779063181</v>
      </c>
      <c r="AC108" t="n">
        <v>2.575829683836997</v>
      </c>
      <c r="AD108" t="n">
        <v>3225.04826898442</v>
      </c>
      <c r="AE108" t="n">
        <v>1.195914690454536</v>
      </c>
      <c r="AF108" t="n">
        <v>18.39476275205596</v>
      </c>
      <c r="AG108" t="n">
        <v>175.0220857795086</v>
      </c>
      <c r="AH108" t="n">
        <v>27735.34948626505</v>
      </c>
      <c r="AI108" t="n">
        <v>19863.45566248858</v>
      </c>
      <c r="AJ108" t="n">
        <v>-179.5195419735048</v>
      </c>
      <c r="AK108" t="n">
        <v>-0.8610894005597783</v>
      </c>
      <c r="AL108" t="n">
        <v>5.591981947750525</v>
      </c>
      <c r="AM108" t="n">
        <v>3.336350383434647</v>
      </c>
      <c r="AN108" t="n">
        <v>-1.615775220176481</v>
      </c>
      <c r="AO108" t="n">
        <v>191.0407777024007</v>
      </c>
      <c r="AP108" t="n">
        <v>660736.8048768926</v>
      </c>
      <c r="AQ108" t="n">
        <v>0.2978923569714564</v>
      </c>
      <c r="AR108" t="n">
        <v>0.3286650443394465</v>
      </c>
      <c r="AS108" t="n">
        <v>0.1188209373850638</v>
      </c>
      <c r="AT108" t="n">
        <v>0.04708352451692107</v>
      </c>
      <c r="AU108" t="n">
        <v>0.2075381367871124</v>
      </c>
      <c r="AV108" t="n">
        <v>7.28450064444538</v>
      </c>
      <c r="AW108" t="n">
        <v>127.4458037857934</v>
      </c>
      <c r="AX108" t="n">
        <v>2775.839599749024</v>
      </c>
      <c r="AY108" t="n">
        <v>0</v>
      </c>
      <c r="AZ108" t="n">
        <v>129420.7778795551</v>
      </c>
      <c r="BA108" t="n">
        <v>2696.710036223194</v>
      </c>
      <c r="BB108" t="n">
        <v>12012.59977531727</v>
      </c>
      <c r="BC108" t="n">
        <v>14709.30981154046</v>
      </c>
      <c r="BD108" t="n">
        <v>3.889955402503862</v>
      </c>
      <c r="BE108" t="n">
        <v>0.5536050190692152</v>
      </c>
      <c r="BF108" t="n">
        <v>3.996802888650564e-15</v>
      </c>
      <c r="BG108" t="n">
        <v>1.615775220176479</v>
      </c>
      <c r="BH108" t="n">
        <v>208.8506995077219</v>
      </c>
      <c r="BI108" t="n">
        <v>17.80992180532123</v>
      </c>
      <c r="BJ108" t="n">
        <v>82400.71908835089</v>
      </c>
      <c r="BK108" t="n">
        <v>11779.45440333259</v>
      </c>
      <c r="BL108" t="n">
        <v>277.9624248755185</v>
      </c>
      <c r="BM108" t="n">
        <v>2390.809392709782</v>
      </c>
      <c r="BN108" t="n">
        <v>7582.191318348374</v>
      </c>
      <c r="BO108" t="n">
        <v>671.9498116244196</v>
      </c>
      <c r="BP108" t="n">
        <v>0.1694245148315686</v>
      </c>
      <c r="BQ108" t="n">
        <v>-1.304512053934559e-14</v>
      </c>
      <c r="BR108" t="n">
        <v>114.5424764612403</v>
      </c>
      <c r="BS108" t="n">
        <v>3694.884797474819</v>
      </c>
      <c r="BT108" t="n">
        <v>93.85493671537637</v>
      </c>
      <c r="BU108" t="n">
        <v>4195.430374888619</v>
      </c>
      <c r="BV108" t="n">
        <v>21208.98466633</v>
      </c>
      <c r="BW108" t="n">
        <v>1438.015</v>
      </c>
      <c r="BX108" t="n">
        <v>35.97081711</v>
      </c>
      <c r="BY108" t="inlineStr">
        <is>
          <t>2022-07-27 01:46:00</t>
        </is>
      </c>
      <c r="BZ108" t="inlineStr">
        <is>
          <t>2022-07-27 01:46:00</t>
        </is>
      </c>
      <c r="CA108" t="inlineStr">
        <is>
          <t>2022-07-27 01:46:00</t>
        </is>
      </c>
    </row>
    <row r="109">
      <c r="A109" t="n">
        <v>106</v>
      </c>
      <c r="B109" t="n">
        <v>200</v>
      </c>
      <c r="C109" t="n">
        <v>71</v>
      </c>
      <c r="D109" t="n">
        <v>710.3261047305265</v>
      </c>
      <c r="E109" t="n">
        <v>9.295216469372882</v>
      </c>
      <c r="F109" t="n">
        <v>150.8266889050346</v>
      </c>
      <c r="G109" t="n">
        <v>2177.444083061678</v>
      </c>
      <c r="H109" t="n">
        <v>31108.33990550776</v>
      </c>
      <c r="I109" t="n">
        <v>137120.420359322</v>
      </c>
      <c r="J109" t="n">
        <v>-234.6277342996756</v>
      </c>
      <c r="K109" t="n">
        <v>41.35504763314151</v>
      </c>
      <c r="L109" t="n">
        <v>-107.1897148008613</v>
      </c>
      <c r="M109" t="n">
        <v>3.021405669088816</v>
      </c>
      <c r="N109" t="n">
        <v>3.996802888650564e-15</v>
      </c>
      <c r="O109" t="n">
        <v>208.8506995077219</v>
      </c>
      <c r="P109" t="n">
        <v>0.5536050190692152</v>
      </c>
      <c r="Q109" t="n">
        <v>1.615775220176479</v>
      </c>
      <c r="R109" t="n">
        <v>17.80992180532123</v>
      </c>
      <c r="S109" t="n">
        <v>13.70852821846887</v>
      </c>
      <c r="T109" t="n">
        <v>310.3605808431515</v>
      </c>
      <c r="U109" t="n">
        <v>2759.594080022516</v>
      </c>
      <c r="V109" t="n">
        <v>137</v>
      </c>
      <c r="W109" t="n">
        <v>423</v>
      </c>
      <c r="X109" t="n">
        <v>39</v>
      </c>
      <c r="Y109" t="n">
        <v>0</v>
      </c>
      <c r="Z109" t="n">
        <v>0.2368158316579219</v>
      </c>
      <c r="AA109" t="n">
        <v>3.361751955967865</v>
      </c>
      <c r="AB109" t="n">
        <v>55.76824779063181</v>
      </c>
      <c r="AC109" t="n">
        <v>2.575829683836997</v>
      </c>
      <c r="AD109" t="n">
        <v>3225.04826898442</v>
      </c>
      <c r="AE109" t="n">
        <v>1.201026443609655</v>
      </c>
      <c r="AF109" t="n">
        <v>18.39476275205596</v>
      </c>
      <c r="AG109" t="n">
        <v>175.0220857795086</v>
      </c>
      <c r="AH109" t="n">
        <v>27735.34948626505</v>
      </c>
      <c r="AI109" t="n">
        <v>19863.45566248858</v>
      </c>
      <c r="AJ109" t="n">
        <v>-159.6570705511965</v>
      </c>
      <c r="AK109" t="n">
        <v>-0.8797612397590663</v>
      </c>
      <c r="AL109" t="n">
        <v>3.947194084030752</v>
      </c>
      <c r="AM109" t="n">
        <v>2.467800650019601</v>
      </c>
      <c r="AN109" t="n">
        <v>-1.615775220176481</v>
      </c>
      <c r="AO109" t="n">
        <v>191.0407777024007</v>
      </c>
      <c r="AP109" t="n">
        <v>660067.5111308969</v>
      </c>
      <c r="AQ109" t="n">
        <v>0.2978707502688634</v>
      </c>
      <c r="AR109" t="n">
        <v>0.3285891782102302</v>
      </c>
      <c r="AS109" t="n">
        <v>0.1186612604896575</v>
      </c>
      <c r="AT109" t="n">
        <v>0.04713138398404474</v>
      </c>
      <c r="AU109" t="n">
        <v>0.207747427047204</v>
      </c>
      <c r="AV109" t="n">
        <v>7.316210473957836</v>
      </c>
      <c r="AW109" t="n">
        <v>127.3988880700525</v>
      </c>
      <c r="AX109" t="n">
        <v>2775.829009215955</v>
      </c>
      <c r="AY109" t="n">
        <v>0</v>
      </c>
      <c r="AZ109" t="n">
        <v>129353.5975579463</v>
      </c>
      <c r="BA109" t="n">
        <v>2696.710036223194</v>
      </c>
      <c r="BB109" t="n">
        <v>12012.59977531727</v>
      </c>
      <c r="BC109" t="n">
        <v>14709.30981154046</v>
      </c>
      <c r="BD109" t="n">
        <v>3.021405669088816</v>
      </c>
      <c r="BE109" t="n">
        <v>0.5536050190692152</v>
      </c>
      <c r="BF109" t="n">
        <v>3.996802888650564e-15</v>
      </c>
      <c r="BG109" t="n">
        <v>1.615775220176479</v>
      </c>
      <c r="BH109" t="n">
        <v>208.8506995077219</v>
      </c>
      <c r="BI109" t="n">
        <v>17.80992180532123</v>
      </c>
      <c r="BJ109" t="n">
        <v>63979.66111040618</v>
      </c>
      <c r="BK109" t="n">
        <v>11779.45440333259</v>
      </c>
      <c r="BL109" t="n">
        <v>277.9624248755185</v>
      </c>
      <c r="BM109" t="n">
        <v>2390.809392709782</v>
      </c>
      <c r="BN109" t="n">
        <v>7582.191318348374</v>
      </c>
      <c r="BO109" t="n">
        <v>671.9498116244196</v>
      </c>
      <c r="BP109" t="n">
        <v>0.141499166484297</v>
      </c>
      <c r="BQ109" t="n">
        <v>-1.304512053934559e-14</v>
      </c>
      <c r="BR109" t="n">
        <v>114.5424764612403</v>
      </c>
      <c r="BS109" t="n">
        <v>3102.616512575612</v>
      </c>
      <c r="BT109" t="n">
        <v>93.85493671537637</v>
      </c>
      <c r="BU109" t="n">
        <v>4195.430374888619</v>
      </c>
      <c r="BV109" t="n">
        <v>21224.5</v>
      </c>
      <c r="BW109" t="n">
        <v>1438.89289961</v>
      </c>
      <c r="BX109" t="n">
        <v>36.026195</v>
      </c>
      <c r="BY109" t="inlineStr">
        <is>
          <t>2022-07-27 01:47:00</t>
        </is>
      </c>
      <c r="BZ109" t="inlineStr">
        <is>
          <t>2022-07-27 01:47:00</t>
        </is>
      </c>
      <c r="CA109" t="inlineStr">
        <is>
          <t>2022-07-27 01:47:00</t>
        </is>
      </c>
    </row>
    <row r="110">
      <c r="A110" t="n">
        <v>107</v>
      </c>
      <c r="B110" t="n">
        <v>200</v>
      </c>
      <c r="C110" t="n">
        <v>71</v>
      </c>
      <c r="D110" t="n">
        <v>711.2362204898078</v>
      </c>
      <c r="E110" t="n">
        <v>9.295216469372882</v>
      </c>
      <c r="F110" t="n">
        <v>150.8266889050346</v>
      </c>
      <c r="G110" t="n">
        <v>2200.952121548725</v>
      </c>
      <c r="H110" t="n">
        <v>31107.32868278049</v>
      </c>
      <c r="I110" t="n">
        <v>137120.420359322</v>
      </c>
      <c r="J110" t="n">
        <v>-233.6164860390354</v>
      </c>
      <c r="K110" t="n">
        <v>41.35504763314151</v>
      </c>
      <c r="L110" t="n">
        <v>-107.1897148008613</v>
      </c>
      <c r="M110" t="n">
        <v>3.021405669088816</v>
      </c>
      <c r="N110" t="n">
        <v>3.996802888650564e-15</v>
      </c>
      <c r="O110" t="n">
        <v>208.8506995077219</v>
      </c>
      <c r="P110" t="n">
        <v>0.5536050190692152</v>
      </c>
      <c r="Q110" t="n">
        <v>0.5385917400588247</v>
      </c>
      <c r="R110" t="n">
        <v>17.80992180532123</v>
      </c>
      <c r="S110" t="n">
        <v>13.70852821846887</v>
      </c>
      <c r="T110" t="n">
        <v>311.4377643232692</v>
      </c>
      <c r="U110" t="n">
        <v>2759.594080022516</v>
      </c>
      <c r="V110" t="n">
        <v>137</v>
      </c>
      <c r="W110" t="n">
        <v>423.6666666666667</v>
      </c>
      <c r="X110" t="n">
        <v>39</v>
      </c>
      <c r="Y110" t="n">
        <v>0</v>
      </c>
      <c r="Z110" t="n">
        <v>0.2368158316579219</v>
      </c>
      <c r="AA110" t="n">
        <v>3.361751955967865</v>
      </c>
      <c r="AB110" t="n">
        <v>56.47315898922361</v>
      </c>
      <c r="AC110" t="n">
        <v>2.586601518638174</v>
      </c>
      <c r="AD110" t="n">
        <v>3225.04826898442</v>
      </c>
      <c r="AE110" t="n">
        <v>1.201026443609655</v>
      </c>
      <c r="AF110" t="n">
        <v>18.39476275205596</v>
      </c>
      <c r="AG110" t="n">
        <v>175.7269969781004</v>
      </c>
      <c r="AH110" t="n">
        <v>27735.35377798146</v>
      </c>
      <c r="AI110" t="n">
        <v>19863.45566248858</v>
      </c>
      <c r="AJ110" t="n">
        <v>-172.4199873898944</v>
      </c>
      <c r="AK110" t="n">
        <v>-0.1356439204040694</v>
      </c>
      <c r="AL110" t="n">
        <v>0.4207156929912537</v>
      </c>
      <c r="AM110" t="n">
        <v>2.467800650019601</v>
      </c>
      <c r="AN110" t="n">
        <v>-0.5385917400588272</v>
      </c>
      <c r="AO110" t="n">
        <v>191.0407777024007</v>
      </c>
      <c r="AP110" t="n">
        <v>660991.5831667248</v>
      </c>
      <c r="AQ110" t="n">
        <v>0.2984702483033621</v>
      </c>
      <c r="AR110" t="n">
        <v>0.3283301289517327</v>
      </c>
      <c r="AS110" t="n">
        <v>0.1186777973210435</v>
      </c>
      <c r="AT110" t="n">
        <v>0.04706432908275562</v>
      </c>
      <c r="AU110" t="n">
        <v>0.2074574963411062</v>
      </c>
      <c r="AV110" t="n">
        <v>7.310573467142215</v>
      </c>
      <c r="AW110" t="n">
        <v>127.3269042987333</v>
      </c>
      <c r="AX110" t="n">
        <v>2810.308701732312</v>
      </c>
      <c r="AY110" t="n">
        <v>0</v>
      </c>
      <c r="AZ110" t="n">
        <v>129306.3319670253</v>
      </c>
      <c r="BA110" t="n">
        <v>1146.487087263904</v>
      </c>
      <c r="BB110" t="n">
        <v>12012.59977531727</v>
      </c>
      <c r="BC110" t="n">
        <v>13159.08686258117</v>
      </c>
      <c r="BD110" t="n">
        <v>3.021405669088816</v>
      </c>
      <c r="BE110" t="n">
        <v>0.5536050190692152</v>
      </c>
      <c r="BF110" t="n">
        <v>3.996802888650564e-15</v>
      </c>
      <c r="BG110" t="n">
        <v>0.5385917400588247</v>
      </c>
      <c r="BH110" t="n">
        <v>208.8506995077219</v>
      </c>
      <c r="BI110" t="n">
        <v>17.80992180532123</v>
      </c>
      <c r="BJ110" t="n">
        <v>63979.66111040618</v>
      </c>
      <c r="BK110" t="n">
        <v>11779.45440333259</v>
      </c>
      <c r="BL110" t="n">
        <v>277.9624248755185</v>
      </c>
      <c r="BM110" t="n">
        <v>841.5976920111312</v>
      </c>
      <c r="BN110" t="n">
        <v>7582.191318348374</v>
      </c>
      <c r="BO110" t="n">
        <v>671.9498116244196</v>
      </c>
      <c r="BP110" t="n">
        <v>0.141499166484297</v>
      </c>
      <c r="BQ110" t="n">
        <v>-1.304512053934559e-14</v>
      </c>
      <c r="BR110" t="n">
        <v>114.5424764612403</v>
      </c>
      <c r="BS110" t="n">
        <v>3102.616512575612</v>
      </c>
      <c r="BT110" t="n">
        <v>93.85493671537637</v>
      </c>
      <c r="BU110" t="n">
        <v>4195.430374888619</v>
      </c>
      <c r="BV110" t="n">
        <v>21224.5</v>
      </c>
      <c r="BW110" t="n">
        <v>1438.20595961</v>
      </c>
      <c r="BX110" t="n">
        <v>36.026195</v>
      </c>
      <c r="BY110" t="inlineStr">
        <is>
          <t>2022-07-27 01:47:00</t>
        </is>
      </c>
      <c r="BZ110" t="inlineStr">
        <is>
          <t>2022-07-27 01:48:00</t>
        </is>
      </c>
      <c r="CA110" t="inlineStr">
        <is>
          <t>2022-07-27 01:47:00</t>
        </is>
      </c>
    </row>
    <row r="111">
      <c r="A111" t="n">
        <v>108</v>
      </c>
      <c r="B111" t="n">
        <v>200</v>
      </c>
      <c r="C111" t="n">
        <v>71.33333333333333</v>
      </c>
      <c r="D111" t="n">
        <v>711.2558032094798</v>
      </c>
      <c r="E111" t="n">
        <v>9.295225151005527</v>
      </c>
      <c r="F111" t="n">
        <v>150.8266889050346</v>
      </c>
      <c r="G111" t="n">
        <v>2201.410658034455</v>
      </c>
      <c r="H111" t="n">
        <v>31106.82307141686</v>
      </c>
      <c r="I111" t="n">
        <v>137120.420359322</v>
      </c>
      <c r="J111" t="n">
        <v>-228.1866434545888</v>
      </c>
      <c r="K111" t="n">
        <v>41.35504763314151</v>
      </c>
      <c r="L111" t="n">
        <v>-107.1897148008613</v>
      </c>
      <c r="M111" t="n">
        <v>3.017721269050018</v>
      </c>
      <c r="N111" t="n">
        <v>3.996802888650564e-15</v>
      </c>
      <c r="O111" t="n">
        <v>108.9482914442632</v>
      </c>
      <c r="P111" t="n">
        <v>0.5536050190692152</v>
      </c>
      <c r="Q111" t="n">
        <v>-2.442490654175344e-15</v>
      </c>
      <c r="R111" t="n">
        <v>17.80992180532123</v>
      </c>
      <c r="S111" t="n">
        <v>13.71221261850767</v>
      </c>
      <c r="T111" t="n">
        <v>311.976356063328</v>
      </c>
      <c r="U111" t="n">
        <v>2859.496488085974</v>
      </c>
      <c r="V111" t="n">
        <v>138.3333333333333</v>
      </c>
      <c r="W111" t="n">
        <v>424</v>
      </c>
      <c r="X111" t="n">
        <v>39</v>
      </c>
      <c r="Y111" t="n">
        <v>0</v>
      </c>
      <c r="Z111" t="n">
        <v>0.2368543390089641</v>
      </c>
      <c r="AA111" t="n">
        <v>3.361751955967865</v>
      </c>
      <c r="AB111" t="n">
        <v>57.54738764399332</v>
      </c>
      <c r="AC111" t="n">
        <v>2.591987436038762</v>
      </c>
      <c r="AD111" t="n">
        <v>3225.04826898442</v>
      </c>
      <c r="AE111" t="n">
        <v>1.201041785611214</v>
      </c>
      <c r="AF111" t="n">
        <v>18.39476275205596</v>
      </c>
      <c r="AG111" t="n">
        <v>176.1641002745847</v>
      </c>
      <c r="AH111" t="n">
        <v>27735.35592383967</v>
      </c>
      <c r="AI111" t="n">
        <v>19863.45566248858</v>
      </c>
      <c r="AJ111" t="n">
        <v>-161.3681315012397</v>
      </c>
      <c r="AK111" t="n">
        <v>0</v>
      </c>
      <c r="AL111" t="n">
        <v>7.740986590239153</v>
      </c>
      <c r="AM111" t="n">
        <v>2.464116249980802</v>
      </c>
      <c r="AN111" t="n">
        <v>0</v>
      </c>
      <c r="AO111" t="n">
        <v>91.13836963894209</v>
      </c>
      <c r="AP111" t="n">
        <v>661733.8767888355</v>
      </c>
      <c r="AQ111" t="n">
        <v>0.2981354421683331</v>
      </c>
      <c r="AR111" t="n">
        <v>0.3278052559498705</v>
      </c>
      <c r="AS111" t="n">
        <v>0.1198244990892022</v>
      </c>
      <c r="AT111" t="n">
        <v>0.04700924285402134</v>
      </c>
      <c r="AU111" t="n">
        <v>0.2072255599385731</v>
      </c>
      <c r="AV111" t="n">
        <v>7.311157285763066</v>
      </c>
      <c r="AW111" t="n">
        <v>127.3379439395792</v>
      </c>
      <c r="AX111" t="n">
        <v>2805.990758974393</v>
      </c>
      <c r="AY111" t="n">
        <v>0</v>
      </c>
      <c r="AZ111" t="n">
        <v>129304.9333646975</v>
      </c>
      <c r="BA111" t="n">
        <v>371.3756127842585</v>
      </c>
      <c r="BB111" t="n">
        <v>12012.59977531727</v>
      </c>
      <c r="BC111" t="n">
        <v>12383.97538810153</v>
      </c>
      <c r="BD111" t="n">
        <v>3.017721269050018</v>
      </c>
      <c r="BE111" t="n">
        <v>0.5536050190692152</v>
      </c>
      <c r="BF111" t="n">
        <v>3.996802888650564e-15</v>
      </c>
      <c r="BG111" t="n">
        <v>-2.442490654175344e-15</v>
      </c>
      <c r="BH111" t="n">
        <v>108.9482914442632</v>
      </c>
      <c r="BI111" t="n">
        <v>17.80992180532123</v>
      </c>
      <c r="BJ111" t="n">
        <v>63901.48622125108</v>
      </c>
      <c r="BK111" t="n">
        <v>11779.45440333259</v>
      </c>
      <c r="BL111" t="n">
        <v>277.9624248755185</v>
      </c>
      <c r="BM111" t="n">
        <v>66.99184166180612</v>
      </c>
      <c r="BN111" t="n">
        <v>3984.999032341071</v>
      </c>
      <c r="BO111" t="n">
        <v>671.9498116244196</v>
      </c>
      <c r="BP111" t="n">
        <v>0.1211099324801338</v>
      </c>
      <c r="BQ111" t="n">
        <v>-1.304512053934559e-14</v>
      </c>
      <c r="BR111" t="n">
        <v>49.40685758686192</v>
      </c>
      <c r="BS111" t="n">
        <v>2670.001679374086</v>
      </c>
      <c r="BT111" t="n">
        <v>93.85493671537637</v>
      </c>
      <c r="BU111" t="n">
        <v>1850.088052305231</v>
      </c>
      <c r="BV111" t="n">
        <v>21217.80706</v>
      </c>
      <c r="BW111" t="n">
        <v>1437.17</v>
      </c>
      <c r="BX111" t="n">
        <v>36.00706285</v>
      </c>
      <c r="BY111" t="inlineStr">
        <is>
          <t>2022-07-27 01:48:00</t>
        </is>
      </c>
      <c r="BZ111" t="inlineStr">
        <is>
          <t>2022-07-27 01:49:00</t>
        </is>
      </c>
      <c r="CA111" t="inlineStr">
        <is>
          <t>2022-07-27 01:48:00</t>
        </is>
      </c>
    </row>
    <row r="112">
      <c r="A112" t="n">
        <v>109</v>
      </c>
      <c r="B112" t="n">
        <v>200</v>
      </c>
      <c r="C112" t="n">
        <v>72</v>
      </c>
      <c r="D112" t="n">
        <v>713.8836772999354</v>
      </c>
      <c r="E112" t="n">
        <v>9.316668214861611</v>
      </c>
      <c r="F112" t="n">
        <v>151.2760475818399</v>
      </c>
      <c r="G112" t="n">
        <v>2201.899363252708</v>
      </c>
      <c r="H112" t="n">
        <v>31106.82307141686</v>
      </c>
      <c r="I112" t="n">
        <v>138445.2120237382</v>
      </c>
      <c r="J112" t="n">
        <v>-225.7245342275255</v>
      </c>
      <c r="K112" t="n">
        <v>41.35504763314151</v>
      </c>
      <c r="L112" t="n">
        <v>-107.1897148008613</v>
      </c>
      <c r="M112" t="n">
        <v>3.015879069030618</v>
      </c>
      <c r="N112" t="n">
        <v>3.996802888650564e-15</v>
      </c>
      <c r="O112" t="n">
        <v>58.99708741253389</v>
      </c>
      <c r="P112" t="n">
        <v>0.5536050190692152</v>
      </c>
      <c r="Q112" t="n">
        <v>-2.442490654175344e-15</v>
      </c>
      <c r="R112" t="n">
        <v>17.80992180532123</v>
      </c>
      <c r="S112" t="n">
        <v>13.71405481852707</v>
      </c>
      <c r="T112" t="n">
        <v>311.976356063328</v>
      </c>
      <c r="U112" t="n">
        <v>2909.447692117703</v>
      </c>
      <c r="V112" t="n">
        <v>139</v>
      </c>
      <c r="W112" t="n">
        <v>424</v>
      </c>
      <c r="X112" t="n">
        <v>39</v>
      </c>
      <c r="Y112" t="n">
        <v>0</v>
      </c>
      <c r="Z112" t="n">
        <v>0.2371333933302045</v>
      </c>
      <c r="AA112" t="n">
        <v>3.368116154299884</v>
      </c>
      <c r="AB112" t="n">
        <v>58.0922704110117</v>
      </c>
      <c r="AC112" t="n">
        <v>2.591987436038762</v>
      </c>
      <c r="AD112" t="n">
        <v>3263.681413703423</v>
      </c>
      <c r="AE112" t="n">
        <v>1.201309257257713</v>
      </c>
      <c r="AF112" t="n">
        <v>18.40112695038798</v>
      </c>
      <c r="AG112" t="n">
        <v>176.3904203624603</v>
      </c>
      <c r="AH112" t="n">
        <v>27735.35592383967</v>
      </c>
      <c r="AI112" t="n">
        <v>19902.08880720758</v>
      </c>
      <c r="AJ112" t="n">
        <v>-117.120825662755</v>
      </c>
      <c r="AK112" t="n">
        <v>0</v>
      </c>
      <c r="AL112" t="n">
        <v>12.753043796551</v>
      </c>
      <c r="AM112" t="n">
        <v>2.462274049961403</v>
      </c>
      <c r="AN112" t="n">
        <v>0</v>
      </c>
      <c r="AO112" t="n">
        <v>41.18716560721278</v>
      </c>
      <c r="AP112" t="n">
        <v>661490.6730698567</v>
      </c>
      <c r="AQ112" t="n">
        <v>0.2981514236937245</v>
      </c>
      <c r="AR112" t="n">
        <v>0.3276895673943347</v>
      </c>
      <c r="AS112" t="n">
        <v>0.119828571114341</v>
      </c>
      <c r="AT112" t="n">
        <v>0.04702769015351669</v>
      </c>
      <c r="AU112" t="n">
        <v>0.2073027476440832</v>
      </c>
      <c r="AV112" t="n">
        <v>7.332607404303391</v>
      </c>
      <c r="AW112" t="n">
        <v>127.7907119620961</v>
      </c>
      <c r="AX112" t="n">
        <v>2806.815347973456</v>
      </c>
      <c r="AY112" t="n">
        <v>0</v>
      </c>
      <c r="AZ112" t="n">
        <v>130622.405431873</v>
      </c>
      <c r="BA112" t="n">
        <v>371.3756127842585</v>
      </c>
      <c r="BB112" t="n">
        <v>12012.59977531727</v>
      </c>
      <c r="BC112" t="n">
        <v>12383.97538810153</v>
      </c>
      <c r="BD112" t="n">
        <v>3.015879069030618</v>
      </c>
      <c r="BE112" t="n">
        <v>0.5536050190692152</v>
      </c>
      <c r="BF112" t="n">
        <v>3.996802888650564e-15</v>
      </c>
      <c r="BG112" t="n">
        <v>-2.442490654175344e-15</v>
      </c>
      <c r="BH112" t="n">
        <v>58.99708741253389</v>
      </c>
      <c r="BI112" t="n">
        <v>17.80992180532123</v>
      </c>
      <c r="BJ112" t="n">
        <v>63862.39877667353</v>
      </c>
      <c r="BK112" t="n">
        <v>11779.45440333259</v>
      </c>
      <c r="BL112" t="n">
        <v>277.9624248755185</v>
      </c>
      <c r="BM112" t="n">
        <v>66.99184166180612</v>
      </c>
      <c r="BN112" t="n">
        <v>2186.402889337421</v>
      </c>
      <c r="BO112" t="n">
        <v>671.9498116244196</v>
      </c>
      <c r="BP112" t="n">
        <v>0.1109153154780522</v>
      </c>
      <c r="BQ112" t="n">
        <v>-1.304512053934559e-14</v>
      </c>
      <c r="BR112" t="n">
        <v>16.83904814967273</v>
      </c>
      <c r="BS112" t="n">
        <v>2453.694262773322</v>
      </c>
      <c r="BT112" t="n">
        <v>93.85493671537637</v>
      </c>
      <c r="BU112" t="n">
        <v>677.4168910135377</v>
      </c>
      <c r="BV112" t="n">
        <v>21194.21826945</v>
      </c>
      <c r="BW112" t="n">
        <v>1436.005</v>
      </c>
      <c r="BX112" t="n">
        <v>35.95782706</v>
      </c>
      <c r="BY112" t="inlineStr">
        <is>
          <t>2022-07-27 01:50:00</t>
        </is>
      </c>
      <c r="BZ112" t="inlineStr">
        <is>
          <t>2022-07-27 01:50:00</t>
        </is>
      </c>
      <c r="CA112" t="inlineStr">
        <is>
          <t>2022-07-27 01:50:00</t>
        </is>
      </c>
    </row>
    <row r="113">
      <c r="A113" t="n">
        <v>110</v>
      </c>
      <c r="B113" t="n">
        <v>200</v>
      </c>
      <c r="C113" t="n">
        <v>72</v>
      </c>
      <c r="D113" t="n">
        <v>713.9633048795407</v>
      </c>
      <c r="E113" t="n">
        <v>9.317493340400166</v>
      </c>
      <c r="F113" t="n">
        <v>151.2924695272647</v>
      </c>
      <c r="G113" t="n">
        <v>2202.176390901853</v>
      </c>
      <c r="H113" t="n">
        <v>31106.82307141686</v>
      </c>
      <c r="I113" t="n">
        <v>138474.7693544738</v>
      </c>
      <c r="J113" t="n">
        <v>-234.9363030409494</v>
      </c>
      <c r="K113" t="n">
        <v>41.35504763314151</v>
      </c>
      <c r="L113" t="n">
        <v>-107.1897148008613</v>
      </c>
      <c r="M113" t="n">
        <v>3.015879069030618</v>
      </c>
      <c r="N113" t="n">
        <v>3.996802888650564e-15</v>
      </c>
      <c r="O113" t="n">
        <v>77.4168543903336</v>
      </c>
      <c r="P113" t="n">
        <v>0.5536050190692152</v>
      </c>
      <c r="Q113" t="n">
        <v>-2.442490654175344e-15</v>
      </c>
      <c r="R113" t="n">
        <v>15.65583818617875</v>
      </c>
      <c r="S113" t="n">
        <v>13.71405481852707</v>
      </c>
      <c r="T113" t="n">
        <v>311.976356063328</v>
      </c>
      <c r="U113" t="n">
        <v>3008.684325931357</v>
      </c>
      <c r="V113" t="n">
        <v>140.3333333333333</v>
      </c>
      <c r="W113" t="n">
        <v>424.6666666666667</v>
      </c>
      <c r="X113" t="n">
        <v>39</v>
      </c>
      <c r="Y113" t="n">
        <v>0</v>
      </c>
      <c r="Z113" t="n">
        <v>0.2371433065515886</v>
      </c>
      <c r="AA113" t="n">
        <v>3.368347272289248</v>
      </c>
      <c r="AB113" t="n">
        <v>58.56980534005271</v>
      </c>
      <c r="AC113" t="n">
        <v>2.591987436038762</v>
      </c>
      <c r="AD113" t="n">
        <v>3264.558917604518</v>
      </c>
      <c r="AE113" t="n">
        <v>1.201319170479097</v>
      </c>
      <c r="AF113" t="n">
        <v>18.40135806837735</v>
      </c>
      <c r="AG113" t="n">
        <v>176.582190343851</v>
      </c>
      <c r="AH113" t="n">
        <v>27735.35592383967</v>
      </c>
      <c r="AI113" t="n">
        <v>19902.95334447857</v>
      </c>
      <c r="AJ113" t="n">
        <v>-90.01502176403476</v>
      </c>
      <c r="AK113" t="n">
        <v>0</v>
      </c>
      <c r="AL113" t="n">
        <v>4.563127326227044</v>
      </c>
      <c r="AM113" t="n">
        <v>2.462274049961403</v>
      </c>
      <c r="AN113" t="n">
        <v>0</v>
      </c>
      <c r="AO113" t="n">
        <v>61.76101620415496</v>
      </c>
      <c r="AP113" t="n">
        <v>663428.6136527497</v>
      </c>
      <c r="AQ113" t="n">
        <v>0.2976348858434645</v>
      </c>
      <c r="AR113" t="n">
        <v>0.3274401438787862</v>
      </c>
      <c r="AS113" t="n">
        <v>0.1193429328762821</v>
      </c>
      <c r="AT113" t="n">
        <v>0.04688973152063125</v>
      </c>
      <c r="AU113" t="n">
        <v>0.208692305880836</v>
      </c>
      <c r="AV113" t="n">
        <v>7.334005529274333</v>
      </c>
      <c r="AW113" t="n">
        <v>127.8116174471542</v>
      </c>
      <c r="AX113" t="n">
        <v>2807.382454132202</v>
      </c>
      <c r="AY113" t="n">
        <v>0</v>
      </c>
      <c r="AZ113" t="n">
        <v>130639.7673060096</v>
      </c>
      <c r="BA113" t="n">
        <v>371.3756127842585</v>
      </c>
      <c r="BB113" t="n">
        <v>11935.18998015468</v>
      </c>
      <c r="BC113" t="n">
        <v>12306.56559293893</v>
      </c>
      <c r="BD113" t="n">
        <v>3.015879069030618</v>
      </c>
      <c r="BE113" t="n">
        <v>0.5536050190692152</v>
      </c>
      <c r="BF113" t="n">
        <v>3.996802888650564e-15</v>
      </c>
      <c r="BG113" t="n">
        <v>-2.442490654175344e-15</v>
      </c>
      <c r="BH113" t="n">
        <v>77.4168543903336</v>
      </c>
      <c r="BI113" t="n">
        <v>15.65583818617875</v>
      </c>
      <c r="BJ113" t="n">
        <v>63862.39877667353</v>
      </c>
      <c r="BK113" t="n">
        <v>11779.45440333259</v>
      </c>
      <c r="BL113" t="n">
        <v>277.9624248755185</v>
      </c>
      <c r="BM113" t="n">
        <v>66.99184166180612</v>
      </c>
      <c r="BN113" t="n">
        <v>2848.505649900836</v>
      </c>
      <c r="BO113" t="n">
        <v>594.5207804951106</v>
      </c>
      <c r="BP113" t="n">
        <v>0.1109153154780522</v>
      </c>
      <c r="BQ113" t="n">
        <v>-1.304512053934559e-14</v>
      </c>
      <c r="BR113" t="n">
        <v>57.59176122003444</v>
      </c>
      <c r="BS113" t="n">
        <v>2453.694262773322</v>
      </c>
      <c r="BT113" t="n">
        <v>93.85493671537637</v>
      </c>
      <c r="BU113" t="n">
        <v>2142.282535451695</v>
      </c>
      <c r="BV113" t="n">
        <v>21189.5</v>
      </c>
      <c r="BW113" t="n">
        <v>1435.11499999</v>
      </c>
      <c r="BX113" t="n">
        <v>35.94523</v>
      </c>
      <c r="BY113" t="inlineStr">
        <is>
          <t>2022-07-27 01:51:00</t>
        </is>
      </c>
      <c r="BZ113" t="inlineStr">
        <is>
          <t>2022-07-27 01:51:00</t>
        </is>
      </c>
      <c r="CA113" t="inlineStr">
        <is>
          <t>2022-07-27 01:51:00</t>
        </is>
      </c>
    </row>
    <row r="114">
      <c r="A114" t="n">
        <v>111</v>
      </c>
      <c r="B114" t="n">
        <v>200</v>
      </c>
      <c r="C114" t="n">
        <v>72</v>
      </c>
      <c r="D114" t="n">
        <v>713.9731392200252</v>
      </c>
      <c r="E114" t="n">
        <v>9.269838221913178</v>
      </c>
      <c r="F114" t="n">
        <v>151.2924695272647</v>
      </c>
      <c r="G114" t="n">
        <v>2202.521943508417</v>
      </c>
      <c r="H114" t="n">
        <v>32139.54650273106</v>
      </c>
      <c r="I114" t="n">
        <v>138474.7789719728</v>
      </c>
      <c r="J114" t="n">
        <v>-239.5421874476613</v>
      </c>
      <c r="K114" t="n">
        <v>41.35504763314151</v>
      </c>
      <c r="L114" t="n">
        <v>-107.1897148008613</v>
      </c>
      <c r="M114" t="n">
        <v>3.015879069030618</v>
      </c>
      <c r="N114" t="n">
        <v>3.996802888650564e-15</v>
      </c>
      <c r="O114" t="n">
        <v>86.62673787923343</v>
      </c>
      <c r="P114" t="n">
        <v>0.5536050190692152</v>
      </c>
      <c r="Q114" t="n">
        <v>-2.442490654175344e-15</v>
      </c>
      <c r="R114" t="n">
        <v>14.5787963766075</v>
      </c>
      <c r="S114" t="n">
        <v>13.76279472765753</v>
      </c>
      <c r="T114" t="n">
        <v>311.976356063328</v>
      </c>
      <c r="U114" t="n">
        <v>3058.302642838184</v>
      </c>
      <c r="V114" t="n">
        <v>141</v>
      </c>
      <c r="W114" t="n">
        <v>425</v>
      </c>
      <c r="X114" t="n">
        <v>39.66666666666666</v>
      </c>
      <c r="Y114" t="n">
        <v>0</v>
      </c>
      <c r="Z114" t="n">
        <v>0.2382280971950553</v>
      </c>
      <c r="AA114" t="n">
        <v>3.368347272289248</v>
      </c>
      <c r="AB114" t="n">
        <v>58.81473801050367</v>
      </c>
      <c r="AC114" t="n">
        <v>2.592750363898485</v>
      </c>
      <c r="AD114" t="n">
        <v>3264.569688022613</v>
      </c>
      <c r="AE114" t="n">
        <v>1.201750963697135</v>
      </c>
      <c r="AF114" t="n">
        <v>18.40135806837735</v>
      </c>
      <c r="AG114" t="n">
        <v>176.6842405404767</v>
      </c>
      <c r="AH114" t="n">
        <v>27735.35622751768</v>
      </c>
      <c r="AI114" t="n">
        <v>19902.95763158162</v>
      </c>
      <c r="AJ114" t="n">
        <v>-86.14246428821396</v>
      </c>
      <c r="AK114" t="n">
        <v>0</v>
      </c>
      <c r="AL114" t="n">
        <v>0.1301886516430962</v>
      </c>
      <c r="AM114" t="n">
        <v>2.462274049961403</v>
      </c>
      <c r="AN114" t="n">
        <v>0</v>
      </c>
      <c r="AO114" t="n">
        <v>72.04794150262606</v>
      </c>
      <c r="AP114" t="n">
        <v>663306.2711635262</v>
      </c>
      <c r="AQ114" t="n">
        <v>0.2976498696297351</v>
      </c>
      <c r="AR114" t="n">
        <v>0.3273330915796212</v>
      </c>
      <c r="AS114" t="n">
        <v>0.1193430918796989</v>
      </c>
      <c r="AT114" t="n">
        <v>0.04689896623169603</v>
      </c>
      <c r="AU114" t="n">
        <v>0.2087749806792486</v>
      </c>
      <c r="AV114" t="n">
        <v>7.334149291528153</v>
      </c>
      <c r="AW114" t="n">
        <v>127.8173947443631</v>
      </c>
      <c r="AX114" t="n">
        <v>2807.858207847746</v>
      </c>
      <c r="AY114" t="n">
        <v>0</v>
      </c>
      <c r="AZ114" t="n">
        <v>130636.7634983336</v>
      </c>
      <c r="BA114" t="n">
        <v>371.3756127842585</v>
      </c>
      <c r="BB114" t="n">
        <v>11896.48508257338</v>
      </c>
      <c r="BC114" t="n">
        <v>12267.86069535764</v>
      </c>
      <c r="BD114" t="n">
        <v>3.015879069030618</v>
      </c>
      <c r="BE114" t="n">
        <v>0.5536050190692152</v>
      </c>
      <c r="BF114" t="n">
        <v>3.996802888650564e-15</v>
      </c>
      <c r="BG114" t="n">
        <v>-2.442490654175344e-15</v>
      </c>
      <c r="BH114" t="n">
        <v>86.62673787923343</v>
      </c>
      <c r="BI114" t="n">
        <v>14.5787963766075</v>
      </c>
      <c r="BJ114" t="n">
        <v>63862.39877667353</v>
      </c>
      <c r="BK114" t="n">
        <v>11779.45440333259</v>
      </c>
      <c r="BL114" t="n">
        <v>277.9624248755185</v>
      </c>
      <c r="BM114" t="n">
        <v>66.99184166180612</v>
      </c>
      <c r="BN114" t="n">
        <v>3179.557030182545</v>
      </c>
      <c r="BO114" t="n">
        <v>555.806264930456</v>
      </c>
      <c r="BP114" t="n">
        <v>0.1109153154780522</v>
      </c>
      <c r="BQ114" t="n">
        <v>-1.304512053934559e-14</v>
      </c>
      <c r="BR114" t="n">
        <v>77.96811775521527</v>
      </c>
      <c r="BS114" t="n">
        <v>2453.694262773322</v>
      </c>
      <c r="BT114" t="n">
        <v>93.85493671537637</v>
      </c>
      <c r="BU114" t="n">
        <v>2874.715357670773</v>
      </c>
      <c r="BV114" t="n">
        <v>21189.5</v>
      </c>
      <c r="BW114" t="n">
        <v>1435.11499999</v>
      </c>
      <c r="BX114" t="n">
        <v>35.94523</v>
      </c>
      <c r="BY114" t="inlineStr">
        <is>
          <t>2022-07-27 01:51:00</t>
        </is>
      </c>
      <c r="BZ114" t="inlineStr">
        <is>
          <t>2022-07-27 01:51:00</t>
        </is>
      </c>
      <c r="CA114" t="inlineStr">
        <is>
          <t>2022-07-27 01:51:00</t>
        </is>
      </c>
    </row>
    <row r="115">
      <c r="A115" t="n">
        <v>112</v>
      </c>
      <c r="B115" t="n">
        <v>200</v>
      </c>
      <c r="C115" t="n">
        <v>72</v>
      </c>
      <c r="D115" t="n">
        <v>713.9731392200252</v>
      </c>
      <c r="E115" t="n">
        <v>9.243689333961285</v>
      </c>
      <c r="F115" t="n">
        <v>151.2924695272647</v>
      </c>
      <c r="G115" t="n">
        <v>2202.521943508417</v>
      </c>
      <c r="H115" t="n">
        <v>32655.90821838817</v>
      </c>
      <c r="I115" t="n">
        <v>138474.7789719728</v>
      </c>
      <c r="J115" t="n">
        <v>-188.4733018988475</v>
      </c>
      <c r="K115" t="n">
        <v>65.39762308250822</v>
      </c>
      <c r="L115" t="n">
        <v>-107.1897148008613</v>
      </c>
      <c r="M115" t="n">
        <v>1.005293023010206</v>
      </c>
      <c r="N115" t="n">
        <v>3.996802888650564e-15</v>
      </c>
      <c r="O115" t="n">
        <v>86.62673787923343</v>
      </c>
      <c r="P115" t="n">
        <v>0.5536050190692152</v>
      </c>
      <c r="Q115" t="n">
        <v>-2.442490654175344e-15</v>
      </c>
      <c r="R115" t="n">
        <v>14.5787963766075</v>
      </c>
      <c r="S115" t="n">
        <v>15.79775072824317</v>
      </c>
      <c r="T115" t="n">
        <v>311.976356063328</v>
      </c>
      <c r="U115" t="n">
        <v>3058.302642838184</v>
      </c>
      <c r="V115" t="n">
        <v>141.6666666666667</v>
      </c>
      <c r="W115" t="n">
        <v>425</v>
      </c>
      <c r="X115" t="n">
        <v>40</v>
      </c>
      <c r="Y115" t="n">
        <v>0</v>
      </c>
      <c r="Z115" t="n">
        <v>0.2602426369060625</v>
      </c>
      <c r="AA115" t="n">
        <v>3.368347272289248</v>
      </c>
      <c r="AB115" t="n">
        <v>58.81473801050367</v>
      </c>
      <c r="AC115" t="n">
        <v>2.593131827828346</v>
      </c>
      <c r="AD115" t="n">
        <v>3264.569688022613</v>
      </c>
      <c r="AE115" t="n">
        <v>1.210513695015558</v>
      </c>
      <c r="AF115" t="n">
        <v>18.40135806837735</v>
      </c>
      <c r="AG115" t="n">
        <v>176.6842405404767</v>
      </c>
      <c r="AH115" t="n">
        <v>27735.3563793567</v>
      </c>
      <c r="AI115" t="n">
        <v>19902.95763158162</v>
      </c>
      <c r="AJ115" t="n">
        <v>-37.14188892495451</v>
      </c>
      <c r="AK115" t="n">
        <v>0</v>
      </c>
      <c r="AL115" t="n">
        <v>1.245971105714015</v>
      </c>
      <c r="AM115" t="n">
        <v>0.4516880039409908</v>
      </c>
      <c r="AN115" t="n">
        <v>0</v>
      </c>
      <c r="AO115" t="n">
        <v>72.04794150262606</v>
      </c>
      <c r="AP115" t="n">
        <v>663350.3478768589</v>
      </c>
      <c r="AQ115" t="n">
        <v>0.2953467101716341</v>
      </c>
      <c r="AR115" t="n">
        <v>0.327311341735232</v>
      </c>
      <c r="AS115" t="n">
        <v>0.1193489354348749</v>
      </c>
      <c r="AT115" t="n">
        <v>0.04923121110635412</v>
      </c>
      <c r="AU115" t="n">
        <v>0.2087618015519047</v>
      </c>
      <c r="AV115" t="n">
        <v>7.334540595267736</v>
      </c>
      <c r="AW115" t="n">
        <v>127.8241202025127</v>
      </c>
      <c r="AX115" t="n">
        <v>2807.954173068819</v>
      </c>
      <c r="AY115" t="n">
        <v>0</v>
      </c>
      <c r="AZ115" t="n">
        <v>130643.5083764979</v>
      </c>
      <c r="BA115" t="n">
        <v>371.3756127842585</v>
      </c>
      <c r="BB115" t="n">
        <v>11896.48508257338</v>
      </c>
      <c r="BC115" t="n">
        <v>12267.86069535764</v>
      </c>
      <c r="BD115" t="n">
        <v>1.005293023010206</v>
      </c>
      <c r="BE115" t="n">
        <v>0.5536050190692152</v>
      </c>
      <c r="BF115" t="n">
        <v>3.996802888650564e-15</v>
      </c>
      <c r="BG115" t="n">
        <v>-2.442490654175344e-15</v>
      </c>
      <c r="BH115" t="n">
        <v>86.62673787923343</v>
      </c>
      <c r="BI115" t="n">
        <v>14.5787963766075</v>
      </c>
      <c r="BJ115" t="n">
        <v>21256.55241612612</v>
      </c>
      <c r="BK115" t="n">
        <v>11779.45440333259</v>
      </c>
      <c r="BL115" t="n">
        <v>277.9624248755185</v>
      </c>
      <c r="BM115" t="n">
        <v>66.99184166180612</v>
      </c>
      <c r="BN115" t="n">
        <v>3179.557030182545</v>
      </c>
      <c r="BO115" t="n">
        <v>555.806264930456</v>
      </c>
      <c r="BP115" t="n">
        <v>0.03697177182601775</v>
      </c>
      <c r="BQ115" t="n">
        <v>-1.304512053934559e-14</v>
      </c>
      <c r="BR115" t="n">
        <v>77.96811775521527</v>
      </c>
      <c r="BS115" t="n">
        <v>886.7743756942758</v>
      </c>
      <c r="BT115" t="n">
        <v>93.85493671537637</v>
      </c>
      <c r="BU115" t="n">
        <v>2874.715357670773</v>
      </c>
      <c r="BV115" t="n">
        <v>21190.75999999</v>
      </c>
      <c r="BW115" t="n">
        <v>1434.63</v>
      </c>
      <c r="BX115" t="n">
        <v>35.922</v>
      </c>
      <c r="BY115" t="inlineStr">
        <is>
          <t>2022-07-27 01:52:00</t>
        </is>
      </c>
      <c r="BZ115" t="inlineStr">
        <is>
          <t>2022-07-27 01:52:00</t>
        </is>
      </c>
      <c r="CA115" t="inlineStr">
        <is>
          <t>2022-07-27 01:52:00</t>
        </is>
      </c>
    </row>
    <row r="116">
      <c r="A116" t="n">
        <v>113</v>
      </c>
      <c r="B116" t="n">
        <v>200</v>
      </c>
      <c r="C116" t="n">
        <v>72</v>
      </c>
      <c r="D116" t="n">
        <v>714.4351853861955</v>
      </c>
      <c r="E116" t="n">
        <v>9.262781125589241</v>
      </c>
      <c r="F116" t="n">
        <v>151.2924695272647</v>
      </c>
      <c r="G116" t="n">
        <v>2202.897650775153</v>
      </c>
      <c r="H116" t="n">
        <v>35413.96221944853</v>
      </c>
      <c r="I116" t="n">
        <v>135703.2262260235</v>
      </c>
      <c r="J116" t="n">
        <v>-162.9388591244405</v>
      </c>
      <c r="K116" t="n">
        <v>77.41891080719157</v>
      </c>
      <c r="L116" t="n">
        <v>-107.1897148008613</v>
      </c>
      <c r="M116" t="n">
        <v>0</v>
      </c>
      <c r="N116" t="n">
        <v>3.996802888650564e-15</v>
      </c>
      <c r="O116" t="n">
        <v>86.62673787923343</v>
      </c>
      <c r="P116" t="n">
        <v>0.5536050190692152</v>
      </c>
      <c r="Q116" t="n">
        <v>-2.442490654175344e-15</v>
      </c>
      <c r="R116" t="n">
        <v>14.5787963766075</v>
      </c>
      <c r="S116" t="n">
        <v>16.80304375125337</v>
      </c>
      <c r="T116" t="n">
        <v>311.976356063328</v>
      </c>
      <c r="U116" t="n">
        <v>3058.677992752341</v>
      </c>
      <c r="V116" t="n">
        <v>142</v>
      </c>
      <c r="W116" t="n">
        <v>425</v>
      </c>
      <c r="X116" t="n">
        <v>41.33333333333334</v>
      </c>
      <c r="Y116" t="n">
        <v>0</v>
      </c>
      <c r="Z116" t="n">
        <v>0.2712182654157429</v>
      </c>
      <c r="AA116" t="n">
        <v>3.368347272289248</v>
      </c>
      <c r="AB116" t="n">
        <v>58.81509536308346</v>
      </c>
      <c r="AC116" t="n">
        <v>2.593558231265663</v>
      </c>
      <c r="AD116" t="n">
        <v>3264.571194980588</v>
      </c>
      <c r="AE116" t="n">
        <v>1.215026668685303</v>
      </c>
      <c r="AF116" t="n">
        <v>18.40135806837735</v>
      </c>
      <c r="AG116" t="n">
        <v>176.6843827594766</v>
      </c>
      <c r="AH116" t="n">
        <v>27735.35654905652</v>
      </c>
      <c r="AI116" t="n">
        <v>19902.95823131999</v>
      </c>
      <c r="AJ116" t="n">
        <v>-12.64160124332478</v>
      </c>
      <c r="AK116" t="n">
        <v>0</v>
      </c>
      <c r="AL116" t="n">
        <v>-1.000360748517701</v>
      </c>
      <c r="AM116" t="n">
        <v>-0.5536050190692152</v>
      </c>
      <c r="AN116" t="n">
        <v>0</v>
      </c>
      <c r="AO116" t="n">
        <v>72.04794150262606</v>
      </c>
      <c r="AP116" t="n">
        <v>663163.6786484214</v>
      </c>
      <c r="AQ116" t="n">
        <v>0.2953361487315479</v>
      </c>
      <c r="AR116" t="n">
        <v>0.327292827617251</v>
      </c>
      <c r="AS116" t="n">
        <v>0.1193053778457227</v>
      </c>
      <c r="AT116" t="n">
        <v>0.04924506884990696</v>
      </c>
      <c r="AU116" t="n">
        <v>0.2088205769555714</v>
      </c>
      <c r="AV116" t="n">
        <v>7.35962786729849</v>
      </c>
      <c r="AW116" t="n">
        <v>127.7730052037171</v>
      </c>
      <c r="AX116" t="n">
        <v>2807.181306322837</v>
      </c>
      <c r="AY116" t="n">
        <v>0</v>
      </c>
      <c r="AZ116" t="n">
        <v>130587.6373222279</v>
      </c>
      <c r="BA116" t="n">
        <v>371.3756127842585</v>
      </c>
      <c r="BB116" t="n">
        <v>11896.48508257338</v>
      </c>
      <c r="BC116" t="n">
        <v>12267.86069535764</v>
      </c>
      <c r="BD116" t="n">
        <v>0</v>
      </c>
      <c r="BE116" t="n">
        <v>0.5536050190692152</v>
      </c>
      <c r="BF116" t="n">
        <v>3.996802888650564e-15</v>
      </c>
      <c r="BG116" t="n">
        <v>-2.442490654175344e-15</v>
      </c>
      <c r="BH116" t="n">
        <v>86.62673787923343</v>
      </c>
      <c r="BI116" t="n">
        <v>14.5787963766075</v>
      </c>
      <c r="BJ116" t="n">
        <v>-46.37076414757757</v>
      </c>
      <c r="BK116" t="n">
        <v>11779.45440333259</v>
      </c>
      <c r="BL116" t="n">
        <v>277.9624248755185</v>
      </c>
      <c r="BM116" t="n">
        <v>66.99184166180612</v>
      </c>
      <c r="BN116" t="n">
        <v>3179.557030182545</v>
      </c>
      <c r="BO116" t="n">
        <v>555.806264930456</v>
      </c>
      <c r="BP116" t="n">
        <v>5.134781488891349e-16</v>
      </c>
      <c r="BQ116" t="n">
        <v>-1.304512053934559e-14</v>
      </c>
      <c r="BR116" t="n">
        <v>77.96811775521527</v>
      </c>
      <c r="BS116" t="n">
        <v>103.3144321547525</v>
      </c>
      <c r="BT116" t="n">
        <v>93.85493671537637</v>
      </c>
      <c r="BU116" t="n">
        <v>2874.715357670773</v>
      </c>
      <c r="BV116" t="n">
        <v>21190.75999999</v>
      </c>
      <c r="BW116" t="n">
        <v>1437.195</v>
      </c>
      <c r="BX116" t="n">
        <v>35.98038244</v>
      </c>
      <c r="BY116" t="inlineStr">
        <is>
          <t>2022-07-27 01:52:00</t>
        </is>
      </c>
      <c r="BZ116" t="inlineStr">
        <is>
          <t>2022-07-27 01:53:00</t>
        </is>
      </c>
      <c r="CA116" t="inlineStr">
        <is>
          <t>2022-07-27 01:53:00</t>
        </is>
      </c>
    </row>
    <row r="117">
      <c r="A117" t="n">
        <v>114</v>
      </c>
      <c r="B117" t="n">
        <v>200</v>
      </c>
      <c r="C117" t="n">
        <v>72</v>
      </c>
      <c r="D117" t="n">
        <v>720.2409990825103</v>
      </c>
      <c r="E117" t="n">
        <v>9.262781125589241</v>
      </c>
      <c r="F117" t="n">
        <v>151.2924695272647</v>
      </c>
      <c r="G117" t="n">
        <v>2225.871374634406</v>
      </c>
      <c r="H117" t="n">
        <v>36792.98921997872</v>
      </c>
      <c r="I117" t="n">
        <v>138894.212898952</v>
      </c>
      <c r="J117" t="n">
        <v>-162.9388591244405</v>
      </c>
      <c r="K117" t="n">
        <v>77.41891080719157</v>
      </c>
      <c r="L117" t="n">
        <v>-107.1897148008613</v>
      </c>
      <c r="M117" t="n">
        <v>0</v>
      </c>
      <c r="N117" t="n">
        <v>3.996802888650564e-15</v>
      </c>
      <c r="O117" t="n">
        <v>86.62673787923343</v>
      </c>
      <c r="P117" t="n">
        <v>0.5536050190692152</v>
      </c>
      <c r="Q117" t="n">
        <v>-2.442490654175344e-15</v>
      </c>
      <c r="R117" t="n">
        <v>14.5787963766075</v>
      </c>
      <c r="S117" t="n">
        <v>16.80304375125337</v>
      </c>
      <c r="T117" t="n">
        <v>311.976356063328</v>
      </c>
      <c r="U117" t="n">
        <v>3058.865667709419</v>
      </c>
      <c r="V117" t="n">
        <v>142</v>
      </c>
      <c r="W117" t="n">
        <v>425</v>
      </c>
      <c r="X117" t="n">
        <v>42</v>
      </c>
      <c r="Y117" t="n">
        <v>0</v>
      </c>
      <c r="Z117" t="n">
        <v>0.2712182654157429</v>
      </c>
      <c r="AA117" t="n">
        <v>3.368347272289248</v>
      </c>
      <c r="AB117" t="n">
        <v>59.49704348102048</v>
      </c>
      <c r="AC117" t="n">
        <v>2.593771432984322</v>
      </c>
      <c r="AD117" t="n">
        <v>3398.778707208676</v>
      </c>
      <c r="AE117" t="n">
        <v>1.215026668685303</v>
      </c>
      <c r="AF117" t="n">
        <v>18.40135806837735</v>
      </c>
      <c r="AG117" t="n">
        <v>177.3662233106237</v>
      </c>
      <c r="AH117" t="n">
        <v>27735.35663390644</v>
      </c>
      <c r="AI117" t="n">
        <v>20037.16528993828</v>
      </c>
      <c r="AJ117" t="n">
        <v>-5.107036930102779</v>
      </c>
      <c r="AK117" t="n">
        <v>0</v>
      </c>
      <c r="AL117" t="n">
        <v>-1.664180701707006</v>
      </c>
      <c r="AM117" t="n">
        <v>-0.5536050190692152</v>
      </c>
      <c r="AN117" t="n">
        <v>0</v>
      </c>
      <c r="AO117" t="n">
        <v>72.04794150262606</v>
      </c>
      <c r="AP117" t="n">
        <v>664109.1941430862</v>
      </c>
      <c r="AQ117" t="n">
        <v>0.2955618947845917</v>
      </c>
      <c r="AR117" t="n">
        <v>0.3274111887922292</v>
      </c>
      <c r="AS117" t="n">
        <v>0.1193596771370104</v>
      </c>
      <c r="AT117" t="n">
        <v>0.05540478763724519</v>
      </c>
      <c r="AU117" t="n">
        <v>0.2022624516489233</v>
      </c>
      <c r="AV117" t="n">
        <v>7.312509239008913</v>
      </c>
      <c r="AW117" t="n">
        <v>126.9588105190152</v>
      </c>
      <c r="AX117" t="n">
        <v>2812.910737600353</v>
      </c>
      <c r="AY117" t="n">
        <v>0</v>
      </c>
      <c r="AZ117" t="n">
        <v>138462.3095851588</v>
      </c>
      <c r="BA117" t="n">
        <v>371.3756127842585</v>
      </c>
      <c r="BB117" t="n">
        <v>11896.48508257338</v>
      </c>
      <c r="BC117" t="n">
        <v>12267.86069535764</v>
      </c>
      <c r="BD117" t="n">
        <v>0</v>
      </c>
      <c r="BE117" t="n">
        <v>0.5536050190692152</v>
      </c>
      <c r="BF117" t="n">
        <v>3.996802888650564e-15</v>
      </c>
      <c r="BG117" t="n">
        <v>-2.442490654175344e-15</v>
      </c>
      <c r="BH117" t="n">
        <v>86.62673787923343</v>
      </c>
      <c r="BI117" t="n">
        <v>14.5787963766075</v>
      </c>
      <c r="BJ117" t="n">
        <v>-46.37076414757757</v>
      </c>
      <c r="BK117" t="n">
        <v>11779.45440333259</v>
      </c>
      <c r="BL117" t="n">
        <v>277.9624248755185</v>
      </c>
      <c r="BM117" t="n">
        <v>66.99184166180612</v>
      </c>
      <c r="BN117" t="n">
        <v>3179.557030182545</v>
      </c>
      <c r="BO117" t="n">
        <v>555.806264930456</v>
      </c>
      <c r="BP117" t="n">
        <v>5.134781488891349e-16</v>
      </c>
      <c r="BQ117" t="n">
        <v>-1.304512053934559e-14</v>
      </c>
      <c r="BR117" t="n">
        <v>77.96811775521527</v>
      </c>
      <c r="BS117" t="n">
        <v>103.3144321547525</v>
      </c>
      <c r="BT117" t="n">
        <v>93.85493671537637</v>
      </c>
      <c r="BU117" t="n">
        <v>2874.715357670773</v>
      </c>
      <c r="BV117" t="n">
        <v>21211.175</v>
      </c>
      <c r="BW117" t="n">
        <v>1436.675</v>
      </c>
      <c r="BX117" t="n">
        <v>35.9650116</v>
      </c>
      <c r="BY117" t="inlineStr">
        <is>
          <t>2022-07-27 01:54:00</t>
        </is>
      </c>
      <c r="BZ117" t="inlineStr">
        <is>
          <t>2022-07-27 01:54:00</t>
        </is>
      </c>
      <c r="CA117" t="inlineStr">
        <is>
          <t>2022-07-27 01:54:00</t>
        </is>
      </c>
    </row>
    <row r="118">
      <c r="A118" t="n">
        <v>115</v>
      </c>
      <c r="B118" t="n">
        <v>200</v>
      </c>
      <c r="C118" t="n">
        <v>72</v>
      </c>
      <c r="D118" t="n">
        <v>720.369032367366</v>
      </c>
      <c r="E118" t="n">
        <v>9.262781125589241</v>
      </c>
      <c r="F118" t="n">
        <v>151.2924695272647</v>
      </c>
      <c r="G118" t="n">
        <v>2226.362987176136</v>
      </c>
      <c r="H118" t="n">
        <v>36792.98921997872</v>
      </c>
      <c r="I118" t="n">
        <v>138995.5546304356</v>
      </c>
      <c r="J118" t="n">
        <v>-162.9388591244405</v>
      </c>
      <c r="K118" t="n">
        <v>77.41891080719157</v>
      </c>
      <c r="L118" t="n">
        <v>-107.1897148008613</v>
      </c>
      <c r="M118" t="n">
        <v>0</v>
      </c>
      <c r="N118" t="n">
        <v>3.996802888650564e-15</v>
      </c>
      <c r="O118" t="n">
        <v>86.62673787923343</v>
      </c>
      <c r="P118" t="n">
        <v>0.5536050190692152</v>
      </c>
      <c r="Q118" t="n">
        <v>-2.442490654175344e-15</v>
      </c>
      <c r="R118" t="n">
        <v>14.5787963766075</v>
      </c>
      <c r="S118" t="n">
        <v>16.80304375125337</v>
      </c>
      <c r="T118" t="n">
        <v>311.976356063328</v>
      </c>
      <c r="U118" t="n">
        <v>3058.865667709419</v>
      </c>
      <c r="V118" t="n">
        <v>142</v>
      </c>
      <c r="W118" t="n">
        <v>425</v>
      </c>
      <c r="X118" t="n">
        <v>42</v>
      </c>
      <c r="Y118" t="n">
        <v>0</v>
      </c>
      <c r="Z118" t="n">
        <v>0.2712182654157429</v>
      </c>
      <c r="AA118" t="n">
        <v>3.368347272289248</v>
      </c>
      <c r="AB118" t="n">
        <v>59.51171867422587</v>
      </c>
      <c r="AC118" t="n">
        <v>2.593771432984322</v>
      </c>
      <c r="AD118" t="n">
        <v>3401.624095235431</v>
      </c>
      <c r="AE118" t="n">
        <v>1.215026668685303</v>
      </c>
      <c r="AF118" t="n">
        <v>18.40135806837735</v>
      </c>
      <c r="AG118" t="n">
        <v>177.3808985038291</v>
      </c>
      <c r="AH118" t="n">
        <v>27735.35663390644</v>
      </c>
      <c r="AI118" t="n">
        <v>20040.01067796503</v>
      </c>
      <c r="AJ118" t="n">
        <v>-11.36923237265312</v>
      </c>
      <c r="AK118" t="n">
        <v>0</v>
      </c>
      <c r="AL118" t="n">
        <v>2.548079142902758</v>
      </c>
      <c r="AM118" t="n">
        <v>-0.5536050190692152</v>
      </c>
      <c r="AN118" t="n">
        <v>0</v>
      </c>
      <c r="AO118" t="n">
        <v>72.04794150262606</v>
      </c>
      <c r="AP118" t="n">
        <v>669581.4577207183</v>
      </c>
      <c r="AQ118" t="n">
        <v>0.2934287817801544</v>
      </c>
      <c r="AR118" t="n">
        <v>0.324617873078473</v>
      </c>
      <c r="AS118" t="n">
        <v>0.1195575069855423</v>
      </c>
      <c r="AT118" t="n">
        <v>0.05495074662376479</v>
      </c>
      <c r="AU118" t="n">
        <v>0.2074450915320656</v>
      </c>
      <c r="AV118" t="n">
        <v>7.313168231122776</v>
      </c>
      <c r="AW118" t="n">
        <v>126.8976758737386</v>
      </c>
      <c r="AX118" t="n">
        <v>2815.665169629414</v>
      </c>
      <c r="AY118" t="n">
        <v>0</v>
      </c>
      <c r="AZ118" t="n">
        <v>138041.7462460187</v>
      </c>
      <c r="BA118" t="n">
        <v>371.3756127842585</v>
      </c>
      <c r="BB118" t="n">
        <v>11896.48508257338</v>
      </c>
      <c r="BC118" t="n">
        <v>12267.86069535764</v>
      </c>
      <c r="BD118" t="n">
        <v>0</v>
      </c>
      <c r="BE118" t="n">
        <v>0.5536050190692152</v>
      </c>
      <c r="BF118" t="n">
        <v>3.996802888650564e-15</v>
      </c>
      <c r="BG118" t="n">
        <v>-2.442490654175344e-15</v>
      </c>
      <c r="BH118" t="n">
        <v>86.62673787923343</v>
      </c>
      <c r="BI118" t="n">
        <v>14.5787963766075</v>
      </c>
      <c r="BJ118" t="n">
        <v>-46.37076414757757</v>
      </c>
      <c r="BK118" t="n">
        <v>11779.45440333259</v>
      </c>
      <c r="BL118" t="n">
        <v>277.9624248755185</v>
      </c>
      <c r="BM118" t="n">
        <v>66.99184166180612</v>
      </c>
      <c r="BN118" t="n">
        <v>3179.557030182545</v>
      </c>
      <c r="BO118" t="n">
        <v>555.806264930456</v>
      </c>
      <c r="BP118" t="n">
        <v>5.134781488891349e-16</v>
      </c>
      <c r="BQ118" t="n">
        <v>-1.304512053934559e-14</v>
      </c>
      <c r="BR118" t="n">
        <v>77.96811775521527</v>
      </c>
      <c r="BS118" t="n">
        <v>103.3144321547525</v>
      </c>
      <c r="BT118" t="n">
        <v>93.85493671537637</v>
      </c>
      <c r="BU118" t="n">
        <v>2874.715357670773</v>
      </c>
      <c r="BV118" t="n">
        <v>21183.99999999</v>
      </c>
      <c r="BW118" t="n">
        <v>1434.2175</v>
      </c>
      <c r="BX118" t="n">
        <v>35.885</v>
      </c>
      <c r="BY118" t="inlineStr">
        <is>
          <t>2022-07-27 01:55:00</t>
        </is>
      </c>
      <c r="BZ118" t="inlineStr">
        <is>
          <t>2022-07-27 01:55:00</t>
        </is>
      </c>
      <c r="CA118" t="inlineStr">
        <is>
          <t>2022-07-27 01:55:00</t>
        </is>
      </c>
    </row>
    <row r="119">
      <c r="A119" t="n">
        <v>116</v>
      </c>
      <c r="B119" t="n">
        <v>200</v>
      </c>
      <c r="C119" t="n">
        <v>72</v>
      </c>
      <c r="D119" t="n">
        <v>720.369032367366</v>
      </c>
      <c r="E119" t="n">
        <v>9.262781125589241</v>
      </c>
      <c r="F119" t="n">
        <v>151.2924695272647</v>
      </c>
      <c r="G119" t="n">
        <v>2191.970935729811</v>
      </c>
      <c r="H119" t="n">
        <v>38026.43760596509</v>
      </c>
      <c r="I119" t="n">
        <v>138995.5546304356</v>
      </c>
      <c r="J119" t="n">
        <v>-162.9388591244405</v>
      </c>
      <c r="K119" t="n">
        <v>77.41891080719157</v>
      </c>
      <c r="L119" t="n">
        <v>-107.1897148008613</v>
      </c>
      <c r="M119" t="n">
        <v>0</v>
      </c>
      <c r="N119" t="n">
        <v>3.996802888650564e-15</v>
      </c>
      <c r="O119" t="n">
        <v>86.62673787923343</v>
      </c>
      <c r="P119" t="n">
        <v>0.5536050190692152</v>
      </c>
      <c r="Q119" t="n">
        <v>-2.442490654175344e-15</v>
      </c>
      <c r="R119" t="n">
        <v>14.5787963766075</v>
      </c>
      <c r="S119" t="n">
        <v>16.80304375125337</v>
      </c>
      <c r="T119" t="n">
        <v>311.976356063328</v>
      </c>
      <c r="U119" t="n">
        <v>3093.258778251402</v>
      </c>
      <c r="V119" t="n">
        <v>142</v>
      </c>
      <c r="W119" t="n">
        <v>425</v>
      </c>
      <c r="X119" t="n">
        <v>42.66666666666666</v>
      </c>
      <c r="Y119" t="n">
        <v>0</v>
      </c>
      <c r="Z119" t="n">
        <v>0.2712182654157429</v>
      </c>
      <c r="AA119" t="n">
        <v>3.368347272289248</v>
      </c>
      <c r="AB119" t="n">
        <v>59.51277776988513</v>
      </c>
      <c r="AC119" t="n">
        <v>2.594920536874357</v>
      </c>
      <c r="AD119" t="n">
        <v>3401.624095235431</v>
      </c>
      <c r="AE119" t="n">
        <v>1.215026668685303</v>
      </c>
      <c r="AF119" t="n">
        <v>18.40135806837735</v>
      </c>
      <c r="AG119" t="n">
        <v>177.3813191474119</v>
      </c>
      <c r="AH119" t="n">
        <v>27735.3570902988</v>
      </c>
      <c r="AI119" t="n">
        <v>20040.01067796503</v>
      </c>
      <c r="AJ119" t="n">
        <v>-22.80283682964393</v>
      </c>
      <c r="AK119" t="n">
        <v>0</v>
      </c>
      <c r="AL119" t="n">
        <v>5.430275868701043</v>
      </c>
      <c r="AM119" t="n">
        <v>-0.5536050190692152</v>
      </c>
      <c r="AN119" t="n">
        <v>0</v>
      </c>
      <c r="AO119" t="n">
        <v>72.04794150262606</v>
      </c>
      <c r="AP119" t="n">
        <v>668898.5763322031</v>
      </c>
      <c r="AQ119" t="n">
        <v>0.2933520301991753</v>
      </c>
      <c r="AR119" t="n">
        <v>0.3243934358539512</v>
      </c>
      <c r="AS119" t="n">
        <v>0.1194396858084168</v>
      </c>
      <c r="AT119" t="n">
        <v>0.05500672781217289</v>
      </c>
      <c r="AU119" t="n">
        <v>0.2078081203262837</v>
      </c>
      <c r="AV119" t="n">
        <v>7.313819408951673</v>
      </c>
      <c r="AW119" t="n">
        <v>126.9085862936034</v>
      </c>
      <c r="AX119" t="n">
        <v>2816.628799637239</v>
      </c>
      <c r="AY119" t="n">
        <v>0</v>
      </c>
      <c r="AZ119" t="n">
        <v>138011.446808258</v>
      </c>
      <c r="BA119" t="n">
        <v>371.3756127842585</v>
      </c>
      <c r="BB119" t="n">
        <v>11896.48508257338</v>
      </c>
      <c r="BC119" t="n">
        <v>12267.86069535764</v>
      </c>
      <c r="BD119" t="n">
        <v>0</v>
      </c>
      <c r="BE119" t="n">
        <v>0.5536050190692152</v>
      </c>
      <c r="BF119" t="n">
        <v>3.996802888650564e-15</v>
      </c>
      <c r="BG119" t="n">
        <v>-2.442490654175344e-15</v>
      </c>
      <c r="BH119" t="n">
        <v>86.62673787923343</v>
      </c>
      <c r="BI119" t="n">
        <v>14.5787963766075</v>
      </c>
      <c r="BJ119" t="n">
        <v>-46.37076414757757</v>
      </c>
      <c r="BK119" t="n">
        <v>11779.45440333259</v>
      </c>
      <c r="BL119" t="n">
        <v>277.9624248755185</v>
      </c>
      <c r="BM119" t="n">
        <v>66.99184166180612</v>
      </c>
      <c r="BN119" t="n">
        <v>3179.557030182545</v>
      </c>
      <c r="BO119" t="n">
        <v>555.806264930456</v>
      </c>
      <c r="BP119" t="n">
        <v>5.134781488891349e-16</v>
      </c>
      <c r="BQ119" t="n">
        <v>-1.304512053934559e-14</v>
      </c>
      <c r="BR119" t="n">
        <v>77.96811775521527</v>
      </c>
      <c r="BS119" t="n">
        <v>103.3144321547525</v>
      </c>
      <c r="BT119" t="n">
        <v>93.85493671537637</v>
      </c>
      <c r="BU119" t="n">
        <v>2874.715357670773</v>
      </c>
      <c r="BV119" t="n">
        <v>21166.608</v>
      </c>
      <c r="BW119" t="n">
        <v>1433.06</v>
      </c>
      <c r="BX119" t="n">
        <v>35.86499999</v>
      </c>
      <c r="BY119" t="inlineStr">
        <is>
          <t>2022-07-27 01:57:00</t>
        </is>
      </c>
      <c r="BZ119" t="inlineStr">
        <is>
          <t>2022-07-27 01:57:00</t>
        </is>
      </c>
      <c r="CA119" t="inlineStr">
        <is>
          <t>2022-07-27 01:57:00</t>
        </is>
      </c>
    </row>
    <row r="120">
      <c r="A120" t="n">
        <v>117</v>
      </c>
      <c r="B120" t="n">
        <v>200</v>
      </c>
      <c r="C120" t="n">
        <v>72</v>
      </c>
      <c r="D120" t="n">
        <v>722.1724744021611</v>
      </c>
      <c r="E120" t="n">
        <v>9.262781125589241</v>
      </c>
      <c r="F120" t="n">
        <v>151.2924695272647</v>
      </c>
      <c r="G120" t="n">
        <v>2221.440061651663</v>
      </c>
      <c r="H120" t="n">
        <v>38642.46322308833</v>
      </c>
      <c r="I120" t="n">
        <v>138995.5546304356</v>
      </c>
      <c r="J120" t="n">
        <v>-162.240262492826</v>
      </c>
      <c r="K120" t="n">
        <v>77.41891080719157</v>
      </c>
      <c r="L120" t="n">
        <v>-107.1897148008613</v>
      </c>
      <c r="M120" t="n">
        <v>0</v>
      </c>
      <c r="N120" t="n">
        <v>3.996802888650564e-15</v>
      </c>
      <c r="O120" t="n">
        <v>86.62673787923343</v>
      </c>
      <c r="P120" t="n">
        <v>0.5419397022055902</v>
      </c>
      <c r="Q120" t="n">
        <v>-2.442490654175344e-15</v>
      </c>
      <c r="R120" t="n">
        <v>14.5787963766075</v>
      </c>
      <c r="S120" t="n">
        <v>16.814709068117</v>
      </c>
      <c r="T120" t="n">
        <v>311.976356063328</v>
      </c>
      <c r="U120" t="n">
        <v>3110.455333522395</v>
      </c>
      <c r="V120" t="n">
        <v>142</v>
      </c>
      <c r="W120" t="n">
        <v>425.6666666666667</v>
      </c>
      <c r="X120" t="n">
        <v>43</v>
      </c>
      <c r="Y120" t="n">
        <v>0</v>
      </c>
      <c r="Z120" t="n">
        <v>0.2712182654157429</v>
      </c>
      <c r="AA120" t="n">
        <v>3.368347272289248</v>
      </c>
      <c r="AB120" t="n">
        <v>60.90007946585978</v>
      </c>
      <c r="AC120" t="n">
        <v>2.595611741988011</v>
      </c>
      <c r="AD120" t="n">
        <v>3401.624095235431</v>
      </c>
      <c r="AE120" t="n">
        <v>1.215026668685303</v>
      </c>
      <c r="AF120" t="n">
        <v>18.40135806837735</v>
      </c>
      <c r="AG120" t="n">
        <v>178.7683016173483</v>
      </c>
      <c r="AH120" t="n">
        <v>27735.3573647981</v>
      </c>
      <c r="AI120" t="n">
        <v>20040.01067796503</v>
      </c>
      <c r="AJ120" t="n">
        <v>-26.264212844476</v>
      </c>
      <c r="AK120" t="n">
        <v>0</v>
      </c>
      <c r="AL120" t="n">
        <v>6.216647208948019</v>
      </c>
      <c r="AM120" t="n">
        <v>-0.5419397022055902</v>
      </c>
      <c r="AN120" t="n">
        <v>0</v>
      </c>
      <c r="AO120" t="n">
        <v>72.04794150262606</v>
      </c>
      <c r="AP120" t="n">
        <v>668523.015280138</v>
      </c>
      <c r="AQ120" t="n">
        <v>0.2932758522801022</v>
      </c>
      <c r="AR120" t="n">
        <v>0.3243137205828125</v>
      </c>
      <c r="AS120" t="n">
        <v>0.1166725757271891</v>
      </c>
      <c r="AT120" t="n">
        <v>0.05780667691875106</v>
      </c>
      <c r="AU120" t="n">
        <v>0.2079311744911452</v>
      </c>
      <c r="AV120" t="n">
        <v>7.302040686231436</v>
      </c>
      <c r="AW120" t="n">
        <v>126.7020452512761</v>
      </c>
      <c r="AX120" t="n">
        <v>2888.281015748512</v>
      </c>
      <c r="AY120" t="n">
        <v>0</v>
      </c>
      <c r="AZ120" t="n">
        <v>137788.4991756536</v>
      </c>
      <c r="BA120" t="n">
        <v>123.7918709280842</v>
      </c>
      <c r="BB120" t="n">
        <v>11896.48508257338</v>
      </c>
      <c r="BC120" t="n">
        <v>12020.27695350147</v>
      </c>
      <c r="BD120" t="n">
        <v>0</v>
      </c>
      <c r="BE120" t="n">
        <v>0.5419397022055902</v>
      </c>
      <c r="BF120" t="n">
        <v>3.996802888650564e-15</v>
      </c>
      <c r="BG120" t="n">
        <v>-2.442490654175344e-15</v>
      </c>
      <c r="BH120" t="n">
        <v>86.62673787923343</v>
      </c>
      <c r="BI120" t="n">
        <v>14.5787963766075</v>
      </c>
      <c r="BJ120" t="n">
        <v>-46.37076414757757</v>
      </c>
      <c r="BK120" t="n">
        <v>11532.56925810804</v>
      </c>
      <c r="BL120" t="n">
        <v>277.9624248755185</v>
      </c>
      <c r="BM120" t="n">
        <v>66.99184166180612</v>
      </c>
      <c r="BN120" t="n">
        <v>3179.557030182545</v>
      </c>
      <c r="BO120" t="n">
        <v>555.806264930456</v>
      </c>
      <c r="BP120" t="n">
        <v>5.134781488891349e-16</v>
      </c>
      <c r="BQ120" t="n">
        <v>-1.304512053934559e-14</v>
      </c>
      <c r="BR120" t="n">
        <v>77.96811775521527</v>
      </c>
      <c r="BS120" t="n">
        <v>103.3144321547525</v>
      </c>
      <c r="BT120" t="n">
        <v>93.85493671537637</v>
      </c>
      <c r="BU120" t="n">
        <v>2874.715357670773</v>
      </c>
      <c r="BV120" t="n">
        <v>21164.0325</v>
      </c>
      <c r="BW120" t="n">
        <v>1433.42625</v>
      </c>
      <c r="BX120" t="n">
        <v>35.85862816</v>
      </c>
      <c r="BY120" t="inlineStr">
        <is>
          <t>2022-07-27 01:58:00</t>
        </is>
      </c>
      <c r="BZ120" t="inlineStr">
        <is>
          <t>2022-07-27 01:58:00</t>
        </is>
      </c>
      <c r="CA120" t="inlineStr">
        <is>
          <t>2022-07-27 01:58:00</t>
        </is>
      </c>
    </row>
    <row r="121">
      <c r="A121" t="n">
        <v>118</v>
      </c>
      <c r="B121" t="n">
        <v>200</v>
      </c>
      <c r="C121" t="n">
        <v>72</v>
      </c>
      <c r="D121" t="n">
        <v>722.2117247499087</v>
      </c>
      <c r="E121" t="n">
        <v>9.262781125589241</v>
      </c>
      <c r="F121" t="n">
        <v>151.2924695272647</v>
      </c>
      <c r="G121" t="n">
        <v>2222.455885693176</v>
      </c>
      <c r="H121" t="n">
        <v>38642.11393515336</v>
      </c>
      <c r="I121" t="n">
        <v>138995.5546304356</v>
      </c>
      <c r="J121" t="n">
        <v>-161.8909641770188</v>
      </c>
      <c r="K121" t="n">
        <v>77.41891080719157</v>
      </c>
      <c r="L121" t="n">
        <v>-107.1897148008613</v>
      </c>
      <c r="M121" t="n">
        <v>0</v>
      </c>
      <c r="N121" t="n">
        <v>3.996802888650564e-15</v>
      </c>
      <c r="O121" t="n">
        <v>86.62673787923343</v>
      </c>
      <c r="P121" t="n">
        <v>0.5361070437737776</v>
      </c>
      <c r="Q121" t="n">
        <v>-2.442490654175344e-15</v>
      </c>
      <c r="R121" t="n">
        <v>14.5787963766075</v>
      </c>
      <c r="S121" t="n">
        <v>16.82054172654881</v>
      </c>
      <c r="T121" t="n">
        <v>311.976356063328</v>
      </c>
      <c r="U121" t="n">
        <v>3110.455333522395</v>
      </c>
      <c r="V121" t="n">
        <v>142</v>
      </c>
      <c r="W121" t="n">
        <v>426</v>
      </c>
      <c r="X121" t="n">
        <v>43</v>
      </c>
      <c r="Y121" t="n">
        <v>0</v>
      </c>
      <c r="Z121" t="n">
        <v>0.2712182654157429</v>
      </c>
      <c r="AA121" t="n">
        <v>3.368347272289248</v>
      </c>
      <c r="AB121" t="n">
        <v>60.93017445050055</v>
      </c>
      <c r="AC121" t="n">
        <v>2.595670068572329</v>
      </c>
      <c r="AD121" t="n">
        <v>3401.624095235431</v>
      </c>
      <c r="AE121" t="n">
        <v>1.215026668685303</v>
      </c>
      <c r="AF121" t="n">
        <v>18.40135806837735</v>
      </c>
      <c r="AG121" t="n">
        <v>178.7983966019891</v>
      </c>
      <c r="AH121" t="n">
        <v>27735.35738794966</v>
      </c>
      <c r="AI121" t="n">
        <v>20040.01067796503</v>
      </c>
      <c r="AJ121" t="n">
        <v>-22.76252677467106</v>
      </c>
      <c r="AK121" t="n">
        <v>0</v>
      </c>
      <c r="AL121" t="n">
        <v>6.36967295398289</v>
      </c>
      <c r="AM121" t="n">
        <v>-0.5361070437737776</v>
      </c>
      <c r="AN121" t="n">
        <v>0</v>
      </c>
      <c r="AO121" t="n">
        <v>72.04794150262606</v>
      </c>
      <c r="AP121" t="n">
        <v>670207.9579675046</v>
      </c>
      <c r="AQ121" t="n">
        <v>0.2925029439770727</v>
      </c>
      <c r="AR121" t="n">
        <v>0.323581053715601</v>
      </c>
      <c r="AS121" t="n">
        <v>0.1188553376657409</v>
      </c>
      <c r="AT121" t="n">
        <v>0.05765861464249152</v>
      </c>
      <c r="AU121" t="n">
        <v>0.207402049999094</v>
      </c>
      <c r="AV121" t="n">
        <v>7.306220694680739</v>
      </c>
      <c r="AW121" t="n">
        <v>126.7582311455942</v>
      </c>
      <c r="AX121" t="n">
        <v>2880.012625820572</v>
      </c>
      <c r="AY121" t="n">
        <v>0</v>
      </c>
      <c r="AZ121" t="n">
        <v>137834.6650126651</v>
      </c>
      <c r="BA121" t="n">
        <v>-3.012701199622825e-12</v>
      </c>
      <c r="BB121" t="n">
        <v>11896.48508257338</v>
      </c>
      <c r="BC121" t="n">
        <v>11896.48508257338</v>
      </c>
      <c r="BD121" t="n">
        <v>0</v>
      </c>
      <c r="BE121" t="n">
        <v>0.5361070437737776</v>
      </c>
      <c r="BF121" t="n">
        <v>3.996802888650564e-15</v>
      </c>
      <c r="BG121" t="n">
        <v>-2.442490654175344e-15</v>
      </c>
      <c r="BH121" t="n">
        <v>86.62673787923343</v>
      </c>
      <c r="BI121" t="n">
        <v>14.5787963766075</v>
      </c>
      <c r="BJ121" t="n">
        <v>-46.37076414757757</v>
      </c>
      <c r="BK121" t="n">
        <v>11409.12668549576</v>
      </c>
      <c r="BL121" t="n">
        <v>277.9624248755185</v>
      </c>
      <c r="BM121" t="n">
        <v>66.99184166180612</v>
      </c>
      <c r="BN121" t="n">
        <v>3179.557030182545</v>
      </c>
      <c r="BO121" t="n">
        <v>555.806264930456</v>
      </c>
      <c r="BP121" t="n">
        <v>5.134781488891349e-16</v>
      </c>
      <c r="BQ121" t="n">
        <v>-1.304512053934559e-14</v>
      </c>
      <c r="BR121" t="n">
        <v>77.96811775521527</v>
      </c>
      <c r="BS121" t="n">
        <v>103.3144321547525</v>
      </c>
      <c r="BT121" t="n">
        <v>93.85493671537637</v>
      </c>
      <c r="BU121" t="n">
        <v>2874.715357670773</v>
      </c>
      <c r="BV121" t="n">
        <v>21174.1825</v>
      </c>
      <c r="BW121" t="n">
        <v>1433.9676201</v>
      </c>
      <c r="BX121" t="n">
        <v>35.85862816</v>
      </c>
      <c r="BY121" t="inlineStr">
        <is>
          <t>2022-07-27 01:59:00</t>
        </is>
      </c>
      <c r="BZ121" t="inlineStr">
        <is>
          <t>2022-07-27 01:59:00</t>
        </is>
      </c>
      <c r="CA121" t="inlineStr">
        <is>
          <t>2022-07-27 01:58:00</t>
        </is>
      </c>
    </row>
    <row r="122">
      <c r="A122" t="n">
        <v>119</v>
      </c>
      <c r="B122" t="n">
        <v>200</v>
      </c>
      <c r="C122" t="n">
        <v>72</v>
      </c>
      <c r="D122" t="n">
        <v>722.2117247499087</v>
      </c>
      <c r="E122" t="n">
        <v>9.262781125589241</v>
      </c>
      <c r="F122" t="n">
        <v>151.2924695272647</v>
      </c>
      <c r="G122" t="n">
        <v>2222.455885693176</v>
      </c>
      <c r="H122" t="n">
        <v>38642.11393515336</v>
      </c>
      <c r="I122" t="n">
        <v>138995.5546304356</v>
      </c>
      <c r="J122" t="n">
        <v>-161.8909641770188</v>
      </c>
      <c r="K122" t="n">
        <v>77.41891080719157</v>
      </c>
      <c r="L122" t="n">
        <v>-107.1897148008613</v>
      </c>
      <c r="M122" t="n">
        <v>0</v>
      </c>
      <c r="N122" t="n">
        <v>3.996802888650564e-15</v>
      </c>
      <c r="O122" t="n">
        <v>86.62673787923343</v>
      </c>
      <c r="P122" t="n">
        <v>0.5361070437737776</v>
      </c>
      <c r="Q122" t="n">
        <v>-2.442490654175344e-15</v>
      </c>
      <c r="R122" t="n">
        <v>14.5787963766075</v>
      </c>
      <c r="S122" t="n">
        <v>16.82054172654881</v>
      </c>
      <c r="T122" t="n">
        <v>311.976356063328</v>
      </c>
      <c r="U122" t="n">
        <v>3110.455333522395</v>
      </c>
      <c r="V122" t="n">
        <v>142</v>
      </c>
      <c r="W122" t="n">
        <v>426</v>
      </c>
      <c r="X122" t="n">
        <v>43</v>
      </c>
      <c r="Y122" t="n">
        <v>0</v>
      </c>
      <c r="Z122" t="n">
        <v>0.2712182654157429</v>
      </c>
      <c r="AA122" t="n">
        <v>3.368347272289248</v>
      </c>
      <c r="AB122" t="n">
        <v>60.93017445050055</v>
      </c>
      <c r="AC122" t="n">
        <v>2.595670068572329</v>
      </c>
      <c r="AD122" t="n">
        <v>3401.624095235431</v>
      </c>
      <c r="AE122" t="n">
        <v>1.215026668685303</v>
      </c>
      <c r="AF122" t="n">
        <v>18.40135806837735</v>
      </c>
      <c r="AG122" t="n">
        <v>178.7983966019891</v>
      </c>
      <c r="AH122" t="n">
        <v>27735.35738794966</v>
      </c>
      <c r="AI122" t="n">
        <v>20040.01067796503</v>
      </c>
      <c r="AJ122" t="n">
        <v>-24.78454384143759</v>
      </c>
      <c r="AK122" t="n">
        <v>0</v>
      </c>
      <c r="AL122" t="n">
        <v>4.92730486619464</v>
      </c>
      <c r="AM122" t="n">
        <v>-0.5361070437737776</v>
      </c>
      <c r="AN122" t="n">
        <v>0</v>
      </c>
      <c r="AO122" t="n">
        <v>72.04794150262606</v>
      </c>
      <c r="AP122" t="n">
        <v>670421.1415622931</v>
      </c>
      <c r="AQ122" t="n">
        <v>0.2925501686204777</v>
      </c>
      <c r="AR122" t="n">
        <v>0.3236003297293176</v>
      </c>
      <c r="AS122" t="n">
        <v>0.1188718765958997</v>
      </c>
      <c r="AT122" t="n">
        <v>0.05764144900144002</v>
      </c>
      <c r="AU122" t="n">
        <v>0.207336176052865</v>
      </c>
      <c r="AV122" t="n">
        <v>7.306113181238548</v>
      </c>
      <c r="AW122" t="n">
        <v>126.7589526382356</v>
      </c>
      <c r="AX122" t="n">
        <v>2880.023415219</v>
      </c>
      <c r="AY122" t="n">
        <v>0</v>
      </c>
      <c r="AZ122" t="n">
        <v>137842.4102531959</v>
      </c>
      <c r="BA122" t="n">
        <v>-3.012701199622825e-12</v>
      </c>
      <c r="BB122" t="n">
        <v>11896.48508257338</v>
      </c>
      <c r="BC122" t="n">
        <v>11896.48508257338</v>
      </c>
      <c r="BD122" t="n">
        <v>0</v>
      </c>
      <c r="BE122" t="n">
        <v>0.5361070437737776</v>
      </c>
      <c r="BF122" t="n">
        <v>3.996802888650564e-15</v>
      </c>
      <c r="BG122" t="n">
        <v>-2.442490654175344e-15</v>
      </c>
      <c r="BH122" t="n">
        <v>86.62673787923343</v>
      </c>
      <c r="BI122" t="n">
        <v>14.5787963766075</v>
      </c>
      <c r="BJ122" t="n">
        <v>-46.37076414757757</v>
      </c>
      <c r="BK122" t="n">
        <v>11409.12668549576</v>
      </c>
      <c r="BL122" t="n">
        <v>277.9624248755185</v>
      </c>
      <c r="BM122" t="n">
        <v>66.99184166180612</v>
      </c>
      <c r="BN122" t="n">
        <v>3179.557030182545</v>
      </c>
      <c r="BO122" t="n">
        <v>555.806264930456</v>
      </c>
      <c r="BP122" t="n">
        <v>5.134781488891349e-16</v>
      </c>
      <c r="BQ122" t="n">
        <v>-1.304512053934559e-14</v>
      </c>
      <c r="BR122" t="n">
        <v>77.96811775521527</v>
      </c>
      <c r="BS122" t="n">
        <v>103.3144321547525</v>
      </c>
      <c r="BT122" t="n">
        <v>93.85493671537637</v>
      </c>
      <c r="BU122" t="n">
        <v>2874.715357670773</v>
      </c>
      <c r="BV122" t="n">
        <v>21163.45</v>
      </c>
      <c r="BW122" t="n">
        <v>1433.475</v>
      </c>
      <c r="BX122" t="n">
        <v>35.8886575</v>
      </c>
      <c r="BY122" t="inlineStr">
        <is>
          <t>2022-07-27 02:00:00</t>
        </is>
      </c>
      <c r="BZ122" t="inlineStr">
        <is>
          <t>2022-07-27 02:00:00</t>
        </is>
      </c>
      <c r="CA122" t="inlineStr">
        <is>
          <t>2022-07-27 01:59:00</t>
        </is>
      </c>
    </row>
    <row r="123">
      <c r="A123" t="n">
        <v>120</v>
      </c>
      <c r="B123" t="n">
        <v>200</v>
      </c>
      <c r="C123" t="n">
        <v>72</v>
      </c>
      <c r="D123" t="n">
        <v>722.2117247499087</v>
      </c>
      <c r="E123" t="n">
        <v>9.262781125589241</v>
      </c>
      <c r="F123" t="n">
        <v>151.2924695272647</v>
      </c>
      <c r="G123" t="n">
        <v>2222.455885693176</v>
      </c>
      <c r="H123" t="n">
        <v>38642.11393515336</v>
      </c>
      <c r="I123" t="n">
        <v>138995.5546304356</v>
      </c>
      <c r="J123" t="n">
        <v>-161.8909641770188</v>
      </c>
      <c r="K123" t="n">
        <v>77.41891080719157</v>
      </c>
      <c r="L123" t="n">
        <v>-107.1897148008613</v>
      </c>
      <c r="M123" t="n">
        <v>0</v>
      </c>
      <c r="N123" t="n">
        <v>3.996802888650564e-15</v>
      </c>
      <c r="O123" t="n">
        <v>86.62673787923343</v>
      </c>
      <c r="P123" t="n">
        <v>0.5361070437737776</v>
      </c>
      <c r="Q123" t="n">
        <v>15.85816777470363</v>
      </c>
      <c r="R123" t="n">
        <v>14.5787963766075</v>
      </c>
      <c r="S123" t="n">
        <v>16.82054172654881</v>
      </c>
      <c r="T123" t="n">
        <v>327.8345238380315</v>
      </c>
      <c r="U123" t="n">
        <v>3110.455333522395</v>
      </c>
      <c r="V123" t="n">
        <v>142</v>
      </c>
      <c r="W123" t="n">
        <v>427.3333333333333</v>
      </c>
      <c r="X123" t="n">
        <v>43</v>
      </c>
      <c r="Y123" t="n">
        <v>0</v>
      </c>
      <c r="Z123" t="n">
        <v>0.2712182654157429</v>
      </c>
      <c r="AA123" t="n">
        <v>3.368347272289248</v>
      </c>
      <c r="AB123" t="n">
        <v>60.93017445050055</v>
      </c>
      <c r="AC123" t="n">
        <v>2.595670068572329</v>
      </c>
      <c r="AD123" t="n">
        <v>3401.628879788277</v>
      </c>
      <c r="AE123" t="n">
        <v>1.215026668685303</v>
      </c>
      <c r="AF123" t="n">
        <v>18.40135806837735</v>
      </c>
      <c r="AG123" t="n">
        <v>178.7983966019891</v>
      </c>
      <c r="AH123" t="n">
        <v>27735.35738794966</v>
      </c>
      <c r="AI123" t="n">
        <v>20040.01257707121</v>
      </c>
      <c r="AJ123" t="n">
        <v>-23.73243376803207</v>
      </c>
      <c r="AK123" t="n">
        <v>0</v>
      </c>
      <c r="AL123" t="n">
        <v>1.843556905960162</v>
      </c>
      <c r="AM123" t="n">
        <v>-0.5361070437737776</v>
      </c>
      <c r="AN123" t="n">
        <v>-15.85816777470363</v>
      </c>
      <c r="AO123" t="n">
        <v>72.04794150262606</v>
      </c>
      <c r="AP123" t="n">
        <v>670313.9379358215</v>
      </c>
      <c r="AQ123" t="n">
        <v>0.2924486484885244</v>
      </c>
      <c r="AR123" t="n">
        <v>0.323540897006322</v>
      </c>
      <c r="AS123" t="n">
        <v>0.1189904514534176</v>
      </c>
      <c r="AT123" t="n">
        <v>0.05765066762575665</v>
      </c>
      <c r="AU123" t="n">
        <v>0.2073693354259791</v>
      </c>
      <c r="AV123" t="n">
        <v>7.306276004471254</v>
      </c>
      <c r="AW123" t="n">
        <v>126.7573340357176</v>
      </c>
      <c r="AX123" t="n">
        <v>2879.158350467193</v>
      </c>
      <c r="AY123" t="n">
        <v>0</v>
      </c>
      <c r="AZ123" t="n">
        <v>137834.3428306759</v>
      </c>
      <c r="BA123" t="n">
        <v>-3.012701199622825e-12</v>
      </c>
      <c r="BB123" t="n">
        <v>34659.34511378215</v>
      </c>
      <c r="BC123" t="n">
        <v>34659.34511378215</v>
      </c>
      <c r="BD123" t="n">
        <v>0</v>
      </c>
      <c r="BE123" t="n">
        <v>0.5361070437737776</v>
      </c>
      <c r="BF123" t="n">
        <v>3.996802888650564e-15</v>
      </c>
      <c r="BG123" t="n">
        <v>15.85816777470363</v>
      </c>
      <c r="BH123" t="n">
        <v>86.62673787923343</v>
      </c>
      <c r="BI123" t="n">
        <v>14.5787963766075</v>
      </c>
      <c r="BJ123" t="n">
        <v>-46.37076414757757</v>
      </c>
      <c r="BK123" t="n">
        <v>11409.12668549576</v>
      </c>
      <c r="BL123" t="n">
        <v>277.9624248755185</v>
      </c>
      <c r="BM123" t="n">
        <v>22829.85187287058</v>
      </c>
      <c r="BN123" t="n">
        <v>3179.557030182545</v>
      </c>
      <c r="BO123" t="n">
        <v>555.806264930456</v>
      </c>
      <c r="BP123" t="n">
        <v>5.134781488891349e-16</v>
      </c>
      <c r="BQ123" t="n">
        <v>-1.304512053934559e-14</v>
      </c>
      <c r="BR123" t="n">
        <v>77.96811775521527</v>
      </c>
      <c r="BS123" t="n">
        <v>103.3144321547525</v>
      </c>
      <c r="BT123" t="n">
        <v>93.85493671537637</v>
      </c>
      <c r="BU123" t="n">
        <v>2874.715357670773</v>
      </c>
      <c r="BV123" t="n">
        <v>21171.76</v>
      </c>
      <c r="BW123" t="n">
        <v>1435.40290118</v>
      </c>
      <c r="BX123" t="n">
        <v>35.93784483</v>
      </c>
      <c r="BY123" t="inlineStr">
        <is>
          <t>2022-07-27 02:01:00</t>
        </is>
      </c>
      <c r="BZ123" t="inlineStr">
        <is>
          <t>2022-07-27 02:01:00</t>
        </is>
      </c>
      <c r="CA123" t="inlineStr">
        <is>
          <t>2022-07-27 02:01:00</t>
        </is>
      </c>
    </row>
    <row r="124">
      <c r="A124" t="n">
        <v>121</v>
      </c>
      <c r="B124" t="n">
        <v>200</v>
      </c>
      <c r="C124" t="n">
        <v>72</v>
      </c>
      <c r="D124" t="n">
        <v>722.2117247499087</v>
      </c>
      <c r="E124" t="n">
        <v>9.264055663272147</v>
      </c>
      <c r="F124" t="n">
        <v>151.2924695272647</v>
      </c>
      <c r="G124" t="n">
        <v>2222.455885693176</v>
      </c>
      <c r="H124" t="n">
        <v>38642.11393515336</v>
      </c>
      <c r="I124" t="n">
        <v>138995.5546304356</v>
      </c>
      <c r="J124" t="n">
        <v>-161.8909641770188</v>
      </c>
      <c r="K124" t="n">
        <v>77.41891080719157</v>
      </c>
      <c r="L124" t="n">
        <v>-107.1897148008613</v>
      </c>
      <c r="M124" t="n">
        <v>0</v>
      </c>
      <c r="N124" t="n">
        <v>3.996802888650564e-15</v>
      </c>
      <c r="O124" t="n">
        <v>86.62673787923343</v>
      </c>
      <c r="P124" t="n">
        <v>0.5361070437737776</v>
      </c>
      <c r="Q124" t="n">
        <v>23.78725166205544</v>
      </c>
      <c r="R124" t="n">
        <v>14.5787963766075</v>
      </c>
      <c r="S124" t="n">
        <v>16.91031866719934</v>
      </c>
      <c r="T124" t="n">
        <v>335.7636077253834</v>
      </c>
      <c r="U124" t="n">
        <v>3110.455333522395</v>
      </c>
      <c r="V124" t="n">
        <v>142</v>
      </c>
      <c r="W124" t="n">
        <v>428</v>
      </c>
      <c r="X124" t="n">
        <v>43.66666666666666</v>
      </c>
      <c r="Y124" t="n">
        <v>0</v>
      </c>
      <c r="Z124" t="n">
        <v>0.2724928030986498</v>
      </c>
      <c r="AA124" t="n">
        <v>3.368347272289248</v>
      </c>
      <c r="AB124" t="n">
        <v>60.93017445050055</v>
      </c>
      <c r="AC124" t="n">
        <v>2.595670068572329</v>
      </c>
      <c r="AD124" t="n">
        <v>3401.6312720647</v>
      </c>
      <c r="AE124" t="n">
        <v>1.215532563899618</v>
      </c>
      <c r="AF124" t="n">
        <v>18.40135806837735</v>
      </c>
      <c r="AG124" t="n">
        <v>178.7983966019891</v>
      </c>
      <c r="AH124" t="n">
        <v>27735.35738794966</v>
      </c>
      <c r="AI124" t="n">
        <v>20040.0135266243</v>
      </c>
      <c r="AJ124" t="n">
        <v>-22.24741725677912</v>
      </c>
      <c r="AK124" t="n">
        <v>0</v>
      </c>
      <c r="AL124" t="n">
        <v>0.662274947789985</v>
      </c>
      <c r="AM124" t="n">
        <v>-0.5361070437737776</v>
      </c>
      <c r="AN124" t="n">
        <v>-23.78725166205544</v>
      </c>
      <c r="AO124" t="n">
        <v>72.04794150262606</v>
      </c>
      <c r="AP124" t="n">
        <v>670791.808643277</v>
      </c>
      <c r="AQ124" t="n">
        <v>0.2923550591951176</v>
      </c>
      <c r="AR124" t="n">
        <v>0.323745231960055</v>
      </c>
      <c r="AS124" t="n">
        <v>0.1190686495160171</v>
      </c>
      <c r="AT124" t="n">
        <v>0.05760945339169443</v>
      </c>
      <c r="AU124" t="n">
        <v>0.2072216059371158</v>
      </c>
      <c r="AV124" t="n">
        <v>7.30611166029766</v>
      </c>
      <c r="AW124" t="n">
        <v>126.7458992874317</v>
      </c>
      <c r="AX124" t="n">
        <v>2878.524978318621</v>
      </c>
      <c r="AY124" t="n">
        <v>0</v>
      </c>
      <c r="AZ124" t="n">
        <v>137841.9915546752</v>
      </c>
      <c r="BA124" t="n">
        <v>-3.012701199622825e-12</v>
      </c>
      <c r="BB124" t="n">
        <v>46040.77512938654</v>
      </c>
      <c r="BC124" t="n">
        <v>46040.77512938654</v>
      </c>
      <c r="BD124" t="n">
        <v>0</v>
      </c>
      <c r="BE124" t="n">
        <v>0.5361070437737776</v>
      </c>
      <c r="BF124" t="n">
        <v>3.996802888650564e-15</v>
      </c>
      <c r="BG124" t="n">
        <v>23.78725166205544</v>
      </c>
      <c r="BH124" t="n">
        <v>86.62673787923343</v>
      </c>
      <c r="BI124" t="n">
        <v>14.5787963766075</v>
      </c>
      <c r="BJ124" t="n">
        <v>-46.37076414757757</v>
      </c>
      <c r="BK124" t="n">
        <v>11409.12668549576</v>
      </c>
      <c r="BL124" t="n">
        <v>277.9624248755185</v>
      </c>
      <c r="BM124" t="n">
        <v>34211.28188847496</v>
      </c>
      <c r="BN124" t="n">
        <v>3179.557030182545</v>
      </c>
      <c r="BO124" t="n">
        <v>555.806264930456</v>
      </c>
      <c r="BP124" t="n">
        <v>5.134781488891349e-16</v>
      </c>
      <c r="BQ124" t="n">
        <v>-1.304512053934559e-14</v>
      </c>
      <c r="BR124" t="n">
        <v>77.96811775521527</v>
      </c>
      <c r="BS124" t="n">
        <v>103.3144321547525</v>
      </c>
      <c r="BT124" t="n">
        <v>93.85493671537637</v>
      </c>
      <c r="BU124" t="n">
        <v>2874.715357670773</v>
      </c>
      <c r="BV124" t="n">
        <v>21171.76</v>
      </c>
      <c r="BW124" t="n">
        <v>1435.40290118</v>
      </c>
      <c r="BX124" t="n">
        <v>35.93784483</v>
      </c>
      <c r="BY124" t="inlineStr">
        <is>
          <t>2022-07-27 02:01:00</t>
        </is>
      </c>
      <c r="BZ124" t="inlineStr">
        <is>
          <t>2022-07-27 02:01:00</t>
        </is>
      </c>
      <c r="CA124" t="inlineStr">
        <is>
          <t>2022-07-27 02:01:00</t>
        </is>
      </c>
    </row>
    <row r="125">
      <c r="A125" t="n">
        <v>122</v>
      </c>
      <c r="B125" t="n">
        <v>200</v>
      </c>
      <c r="C125" t="n">
        <v>72</v>
      </c>
      <c r="D125" t="n">
        <v>722.2117247499087</v>
      </c>
      <c r="E125" t="n">
        <v>9.264692932113601</v>
      </c>
      <c r="F125" t="n">
        <v>151.2924695272647</v>
      </c>
      <c r="G125" t="n">
        <v>2222.455885693176</v>
      </c>
      <c r="H125" t="n">
        <v>38642.11393515336</v>
      </c>
      <c r="I125" t="n">
        <v>138995.5546304356</v>
      </c>
      <c r="J125" t="n">
        <v>-161.8909641770188</v>
      </c>
      <c r="K125" t="n">
        <v>77.41891080719157</v>
      </c>
      <c r="L125" t="n">
        <v>-107.1897148008613</v>
      </c>
      <c r="M125" t="n">
        <v>0</v>
      </c>
      <c r="N125" t="n">
        <v>3.996802888650564e-15</v>
      </c>
      <c r="O125" t="n">
        <v>86.62673787923343</v>
      </c>
      <c r="P125" t="n">
        <v>0.5361070437737776</v>
      </c>
      <c r="Q125" t="n">
        <v>23.78725166205544</v>
      </c>
      <c r="R125" t="n">
        <v>14.5787963766075</v>
      </c>
      <c r="S125" t="n">
        <v>16.9552071375246</v>
      </c>
      <c r="T125" t="n">
        <v>335.7636077253834</v>
      </c>
      <c r="U125" t="n">
        <v>3110.455333522395</v>
      </c>
      <c r="V125" t="n">
        <v>142</v>
      </c>
      <c r="W125" t="n">
        <v>428</v>
      </c>
      <c r="X125" t="n">
        <v>44</v>
      </c>
      <c r="Y125" t="n">
        <v>0</v>
      </c>
      <c r="Z125" t="n">
        <v>0.2731300719401033</v>
      </c>
      <c r="AA125" t="n">
        <v>3.368347272289248</v>
      </c>
      <c r="AB125" t="n">
        <v>60.93017445050055</v>
      </c>
      <c r="AC125" t="n">
        <v>2.595670068572329</v>
      </c>
      <c r="AD125" t="n">
        <v>3401.6312720647</v>
      </c>
      <c r="AE125" t="n">
        <v>1.215785511506775</v>
      </c>
      <c r="AF125" t="n">
        <v>18.40135806837735</v>
      </c>
      <c r="AG125" t="n">
        <v>178.7983966019891</v>
      </c>
      <c r="AH125" t="n">
        <v>27735.35738794966</v>
      </c>
      <c r="AI125" t="n">
        <v>20040.0135266243</v>
      </c>
      <c r="AJ125" t="n">
        <v>-22.24741725677912</v>
      </c>
      <c r="AK125" t="n">
        <v>0</v>
      </c>
      <c r="AL125" t="n">
        <v>0.662274947789985</v>
      </c>
      <c r="AM125" t="n">
        <v>-0.5361070437737776</v>
      </c>
      <c r="AN125" t="n">
        <v>-23.78725166205544</v>
      </c>
      <c r="AO125" t="n">
        <v>72.04794150262606</v>
      </c>
      <c r="AP125" t="n">
        <v>670833.3725957666</v>
      </c>
      <c r="AQ125" t="n">
        <v>0.2923972826119403</v>
      </c>
      <c r="AR125" t="n">
        <v>0.3237251731317534</v>
      </c>
      <c r="AS125" t="n">
        <v>0.1190612721792691</v>
      </c>
      <c r="AT125" t="n">
        <v>0.0576060279936854</v>
      </c>
      <c r="AU125" t="n">
        <v>0.2072102440833517</v>
      </c>
      <c r="AV125" t="n">
        <v>7.30655411802375</v>
      </c>
      <c r="AW125" t="n">
        <v>126.7535540127318</v>
      </c>
      <c r="AX125" t="n">
        <v>2878.6997346805</v>
      </c>
      <c r="AY125" t="n">
        <v>0</v>
      </c>
      <c r="AZ125" t="n">
        <v>137850.181539678</v>
      </c>
      <c r="BA125" t="n">
        <v>-3.012701199622825e-12</v>
      </c>
      <c r="BB125" t="n">
        <v>46040.77512938654</v>
      </c>
      <c r="BC125" t="n">
        <v>46040.77512938654</v>
      </c>
      <c r="BD125" t="n">
        <v>0</v>
      </c>
      <c r="BE125" t="n">
        <v>0.5361070437737776</v>
      </c>
      <c r="BF125" t="n">
        <v>3.996802888650564e-15</v>
      </c>
      <c r="BG125" t="n">
        <v>23.78725166205544</v>
      </c>
      <c r="BH125" t="n">
        <v>86.62673787923343</v>
      </c>
      <c r="BI125" t="n">
        <v>14.5787963766075</v>
      </c>
      <c r="BJ125" t="n">
        <v>-46.37076414757757</v>
      </c>
      <c r="BK125" t="n">
        <v>11409.12668549576</v>
      </c>
      <c r="BL125" t="n">
        <v>277.9624248755185</v>
      </c>
      <c r="BM125" t="n">
        <v>34211.28188847496</v>
      </c>
      <c r="BN125" t="n">
        <v>3179.557030182545</v>
      </c>
      <c r="BO125" t="n">
        <v>555.806264930456</v>
      </c>
      <c r="BP125" t="n">
        <v>5.134781488891349e-16</v>
      </c>
      <c r="BQ125" t="n">
        <v>-1.304512053934559e-14</v>
      </c>
      <c r="BR125" t="n">
        <v>77.96811775521527</v>
      </c>
      <c r="BS125" t="n">
        <v>103.3144321547525</v>
      </c>
      <c r="BT125" t="n">
        <v>93.85493671537637</v>
      </c>
      <c r="BU125" t="n">
        <v>2874.715357670773</v>
      </c>
      <c r="BV125" t="n">
        <v>21171.76</v>
      </c>
      <c r="BW125" t="n">
        <v>1435.40290118</v>
      </c>
      <c r="BX125" t="n">
        <v>35.93784483</v>
      </c>
      <c r="BY125" t="inlineStr">
        <is>
          <t>2022-07-27 02:01:00</t>
        </is>
      </c>
      <c r="BZ125" t="inlineStr">
        <is>
          <t>2022-07-27 02:01:00</t>
        </is>
      </c>
      <c r="CA125" t="inlineStr">
        <is>
          <t>2022-07-27 02:01:00</t>
        </is>
      </c>
    </row>
    <row r="126">
      <c r="A126" t="n">
        <v>123</v>
      </c>
      <c r="B126" t="n">
        <v>200</v>
      </c>
      <c r="C126" t="n">
        <v>72</v>
      </c>
      <c r="D126" t="n">
        <v>722.2117247499087</v>
      </c>
      <c r="E126" t="n">
        <v>9.264692932113601</v>
      </c>
      <c r="F126" t="n">
        <v>151.2924695272647</v>
      </c>
      <c r="G126" t="n">
        <v>2222.455885693176</v>
      </c>
      <c r="H126" t="n">
        <v>38642.11393515336</v>
      </c>
      <c r="I126" t="n">
        <v>138995.5546304356</v>
      </c>
      <c r="J126" t="n">
        <v>-161.8909641770188</v>
      </c>
      <c r="K126" t="n">
        <v>77.41891080719157</v>
      </c>
      <c r="L126" t="n">
        <v>-107.1897148008613</v>
      </c>
      <c r="M126" t="n">
        <v>0</v>
      </c>
      <c r="N126" t="n">
        <v>3.996802888650564e-15</v>
      </c>
      <c r="O126" t="n">
        <v>86.62673787923343</v>
      </c>
      <c r="P126" t="n">
        <v>0.5420294745538344</v>
      </c>
      <c r="Q126" t="n">
        <v>23.78725166205544</v>
      </c>
      <c r="R126" t="n">
        <v>14.5787963766075</v>
      </c>
      <c r="S126" t="n">
        <v>16.96112956830466</v>
      </c>
      <c r="T126" t="n">
        <v>335.7636077253834</v>
      </c>
      <c r="U126" t="n">
        <v>3110.455333522395</v>
      </c>
      <c r="V126" t="n">
        <v>142</v>
      </c>
      <c r="W126" t="n">
        <v>428.6666666666667</v>
      </c>
      <c r="X126" t="n">
        <v>44</v>
      </c>
      <c r="Y126" t="n">
        <v>0</v>
      </c>
      <c r="Z126" t="n">
        <v>0.2731300719401033</v>
      </c>
      <c r="AA126" t="n">
        <v>3.368347272289248</v>
      </c>
      <c r="AB126" t="n">
        <v>60.93017445050055</v>
      </c>
      <c r="AC126" t="n">
        <v>2.59572929288013</v>
      </c>
      <c r="AD126" t="n">
        <v>3401.6312720647</v>
      </c>
      <c r="AE126" t="n">
        <v>1.215785511506775</v>
      </c>
      <c r="AF126" t="n">
        <v>18.40135806837735</v>
      </c>
      <c r="AG126" t="n">
        <v>178.7983966019891</v>
      </c>
      <c r="AH126" t="n">
        <v>27735.35741145724</v>
      </c>
      <c r="AI126" t="n">
        <v>20040.0135266243</v>
      </c>
      <c r="AJ126" t="n">
        <v>-22.24741725677912</v>
      </c>
      <c r="AK126" t="n">
        <v>0</v>
      </c>
      <c r="AL126" t="n">
        <v>0.662274947789985</v>
      </c>
      <c r="AM126" t="n">
        <v>-0.5420294745538344</v>
      </c>
      <c r="AN126" t="n">
        <v>-23.78725166205544</v>
      </c>
      <c r="AO126" t="n">
        <v>72.04794150262606</v>
      </c>
      <c r="AP126" t="n">
        <v>670832.8180035035</v>
      </c>
      <c r="AQ126" t="n">
        <v>0.2923975243432128</v>
      </c>
      <c r="AR126" t="n">
        <v>0.3237254407624828</v>
      </c>
      <c r="AS126" t="n">
        <v>0.1190613706098446</v>
      </c>
      <c r="AT126" t="n">
        <v>0.05760607561785728</v>
      </c>
      <c r="AU126" t="n">
        <v>0.2072095886666026</v>
      </c>
      <c r="AV126" t="n">
        <v>7.30655381203827</v>
      </c>
      <c r="AW126" t="n">
        <v>126.7535604559788</v>
      </c>
      <c r="AX126" t="n">
        <v>2878.699371790978</v>
      </c>
      <c r="AY126" t="n">
        <v>0</v>
      </c>
      <c r="AZ126" t="n">
        <v>137850.2640271025</v>
      </c>
      <c r="BA126" t="n">
        <v>125.3882830919717</v>
      </c>
      <c r="BB126" t="n">
        <v>46040.77512938654</v>
      </c>
      <c r="BC126" t="n">
        <v>46166.16341247851</v>
      </c>
      <c r="BD126" t="n">
        <v>0</v>
      </c>
      <c r="BE126" t="n">
        <v>0.5420294745538344</v>
      </c>
      <c r="BF126" t="n">
        <v>3.996802888650564e-15</v>
      </c>
      <c r="BG126" t="n">
        <v>23.78725166205544</v>
      </c>
      <c r="BH126" t="n">
        <v>86.62673787923343</v>
      </c>
      <c r="BI126" t="n">
        <v>14.5787963766075</v>
      </c>
      <c r="BJ126" t="n">
        <v>-46.37076414757757</v>
      </c>
      <c r="BK126" t="n">
        <v>11534.51496858773</v>
      </c>
      <c r="BL126" t="n">
        <v>277.9624248755185</v>
      </c>
      <c r="BM126" t="n">
        <v>34211.28188847496</v>
      </c>
      <c r="BN126" t="n">
        <v>3179.557030182545</v>
      </c>
      <c r="BO126" t="n">
        <v>555.806264930456</v>
      </c>
      <c r="BP126" t="n">
        <v>5.134781488891349e-16</v>
      </c>
      <c r="BQ126" t="n">
        <v>-1.304512053934559e-14</v>
      </c>
      <c r="BR126" t="n">
        <v>77.96811775521527</v>
      </c>
      <c r="BS126" t="n">
        <v>103.3144321547525</v>
      </c>
      <c r="BT126" t="n">
        <v>93.85493671537637</v>
      </c>
      <c r="BU126" t="n">
        <v>2874.715357670773</v>
      </c>
      <c r="BV126" t="n">
        <v>21171.76</v>
      </c>
      <c r="BW126" t="n">
        <v>1435.40290118</v>
      </c>
      <c r="BX126" t="n">
        <v>35.93784483</v>
      </c>
      <c r="BY126" t="inlineStr">
        <is>
          <t>2022-07-27 02:01:00</t>
        </is>
      </c>
      <c r="BZ126" t="inlineStr">
        <is>
          <t>2022-07-27 02:01:00</t>
        </is>
      </c>
      <c r="CA126" t="inlineStr">
        <is>
          <t>2022-07-27 02:01:00</t>
        </is>
      </c>
    </row>
    <row r="127">
      <c r="A127" t="n">
        <v>124</v>
      </c>
      <c r="B127" t="n">
        <v>200</v>
      </c>
      <c r="C127" t="n">
        <v>72</v>
      </c>
      <c r="D127" t="n">
        <v>722.2117247499087</v>
      </c>
      <c r="E127" t="n">
        <v>9.279314794214011</v>
      </c>
      <c r="F127" t="n">
        <v>151.0889554296459</v>
      </c>
      <c r="G127" t="n">
        <v>2221.710046004267</v>
      </c>
      <c r="H127" t="n">
        <v>38642.11393515336</v>
      </c>
      <c r="I127" t="n">
        <v>139022.3336873041</v>
      </c>
      <c r="J127" t="n">
        <v>-161.8909641770188</v>
      </c>
      <c r="K127" t="n">
        <v>77.41891080719157</v>
      </c>
      <c r="L127" t="n">
        <v>-107.1897148008613</v>
      </c>
      <c r="M127" t="n">
        <v>0</v>
      </c>
      <c r="N127" t="n">
        <v>1.634060707106477</v>
      </c>
      <c r="O127" t="n">
        <v>86.62673787923343</v>
      </c>
      <c r="P127" t="n">
        <v>0.5449906899438628</v>
      </c>
      <c r="Q127" t="n">
        <v>23.78725166205544</v>
      </c>
      <c r="R127" t="n">
        <v>14.5787963766075</v>
      </c>
      <c r="S127" t="n">
        <v>16.97791744957004</v>
      </c>
      <c r="T127" t="n">
        <v>337.6017016280827</v>
      </c>
      <c r="U127" t="n">
        <v>3111.201482598088</v>
      </c>
      <c r="V127" t="n">
        <v>142.6666666666667</v>
      </c>
      <c r="W127" t="n">
        <v>429</v>
      </c>
      <c r="X127" t="n">
        <v>45.33333333333334</v>
      </c>
      <c r="Y127" t="n">
        <v>0</v>
      </c>
      <c r="Z127" t="n">
        <v>0.2739252681651602</v>
      </c>
      <c r="AA127" t="n">
        <v>3.36906329240702</v>
      </c>
      <c r="AB127" t="n">
        <v>60.93048383728461</v>
      </c>
      <c r="AC127" t="n">
        <v>2.59575890503403</v>
      </c>
      <c r="AD127" t="n">
        <v>3401.632398932894</v>
      </c>
      <c r="AE127" t="n">
        <v>1.21610114435945</v>
      </c>
      <c r="AF127" t="n">
        <v>18.40164227429436</v>
      </c>
      <c r="AG127" t="n">
        <v>178.7985194051792</v>
      </c>
      <c r="AH127" t="n">
        <v>27735.35742321103</v>
      </c>
      <c r="AI127" t="n">
        <v>20040.01397390588</v>
      </c>
      <c r="AJ127" t="n">
        <v>-32.25344632414744</v>
      </c>
      <c r="AK127" t="n">
        <v>-40.08788103031241</v>
      </c>
      <c r="AL127" t="n">
        <v>2.960356436805148</v>
      </c>
      <c r="AM127" t="n">
        <v>-0.5449906899438628</v>
      </c>
      <c r="AN127" t="n">
        <v>-22.15319095494897</v>
      </c>
      <c r="AO127" t="n">
        <v>72.04794150262606</v>
      </c>
      <c r="AP127" t="n">
        <v>670832.0151306286</v>
      </c>
      <c r="AQ127" t="n">
        <v>0.2923978742937752</v>
      </c>
      <c r="AR127" t="n">
        <v>0.3237258282072818</v>
      </c>
      <c r="AS127" t="n">
        <v>0.1190615131062413</v>
      </c>
      <c r="AT127" t="n">
        <v>0.05760514456995216</v>
      </c>
      <c r="AU127" t="n">
        <v>0.2072096398227497</v>
      </c>
      <c r="AV127" t="n">
        <v>7.306546432692554</v>
      </c>
      <c r="AW127" t="n">
        <v>126.7534352375963</v>
      </c>
      <c r="AX127" t="n">
        <v>2878.696406713533</v>
      </c>
      <c r="AY127" t="n">
        <v>0</v>
      </c>
      <c r="AZ127" t="n">
        <v>137850.1458178798</v>
      </c>
      <c r="BA127" t="n">
        <v>188.0824246379591</v>
      </c>
      <c r="BB127" t="n">
        <v>46040.77512938654</v>
      </c>
      <c r="BC127" t="n">
        <v>46228.85755402449</v>
      </c>
      <c r="BD127" t="n">
        <v>0</v>
      </c>
      <c r="BE127" t="n">
        <v>0.5449906899438628</v>
      </c>
      <c r="BF127" t="n">
        <v>1.634060707106477</v>
      </c>
      <c r="BG127" t="n">
        <v>23.78725166205544</v>
      </c>
      <c r="BH127" t="n">
        <v>86.62673787923343</v>
      </c>
      <c r="BI127" t="n">
        <v>14.5787963766075</v>
      </c>
      <c r="BJ127" t="n">
        <v>-46.37076414757757</v>
      </c>
      <c r="BK127" t="n">
        <v>11597.20911013372</v>
      </c>
      <c r="BL127" t="n">
        <v>2619.367160570706</v>
      </c>
      <c r="BM127" t="n">
        <v>34211.28188847496</v>
      </c>
      <c r="BN127" t="n">
        <v>3179.557030182545</v>
      </c>
      <c r="BO127" t="n">
        <v>555.806264930456</v>
      </c>
      <c r="BP127" t="n">
        <v>5.134781488891349e-16</v>
      </c>
      <c r="BQ127" t="n">
        <v>0.1380423550416185</v>
      </c>
      <c r="BR127" t="n">
        <v>77.96811775521527</v>
      </c>
      <c r="BS127" t="n">
        <v>103.3144321547525</v>
      </c>
      <c r="BT127" t="n">
        <v>291.6523761956542</v>
      </c>
      <c r="BU127" t="n">
        <v>2874.715357670773</v>
      </c>
      <c r="BV127" t="n">
        <v>21144.22</v>
      </c>
      <c r="BW127" t="n">
        <v>1432.875</v>
      </c>
      <c r="BX127" t="n">
        <v>35.88999999</v>
      </c>
      <c r="BY127" t="inlineStr">
        <is>
          <t>2022-07-27 02:05:00</t>
        </is>
      </c>
      <c r="BZ127" t="inlineStr">
        <is>
          <t>2022-07-27 02:05:00</t>
        </is>
      </c>
      <c r="CA127" t="inlineStr">
        <is>
          <t>2022-07-27 02:05:00</t>
        </is>
      </c>
    </row>
    <row r="128">
      <c r="A128" t="n">
        <v>125</v>
      </c>
      <c r="B128" t="n">
        <v>200</v>
      </c>
      <c r="C128" t="n">
        <v>72</v>
      </c>
      <c r="D128" t="n">
        <v>722.2117247499087</v>
      </c>
      <c r="E128" t="n">
        <v>9.286625725264217</v>
      </c>
      <c r="F128" t="n">
        <v>150.9871983808365</v>
      </c>
      <c r="G128" t="n">
        <v>2221.337126159812</v>
      </c>
      <c r="H128" t="n">
        <v>38642.11393515336</v>
      </c>
      <c r="I128" t="n">
        <v>139035.7232157383</v>
      </c>
      <c r="J128" t="n">
        <v>-161.8909641770188</v>
      </c>
      <c r="K128" t="n">
        <v>77.41891080719157</v>
      </c>
      <c r="L128" t="n">
        <v>-107.1897148008613</v>
      </c>
      <c r="M128" t="n">
        <v>0</v>
      </c>
      <c r="N128" t="n">
        <v>2.451091060659713</v>
      </c>
      <c r="O128" t="n">
        <v>86.62673787923343</v>
      </c>
      <c r="P128" t="n">
        <v>0.5449906899438628</v>
      </c>
      <c r="Q128" t="n">
        <v>23.78725166205544</v>
      </c>
      <c r="R128" t="n">
        <v>14.5787963766075</v>
      </c>
      <c r="S128" t="n">
        <v>16.98483078250772</v>
      </c>
      <c r="T128" t="n">
        <v>338.5207485794323</v>
      </c>
      <c r="U128" t="n">
        <v>3111.574557135934</v>
      </c>
      <c r="V128" t="n">
        <v>143</v>
      </c>
      <c r="W128" t="n">
        <v>429</v>
      </c>
      <c r="X128" t="n">
        <v>46</v>
      </c>
      <c r="Y128" t="n">
        <v>0</v>
      </c>
      <c r="Z128" t="n">
        <v>0.2743228662776887</v>
      </c>
      <c r="AA128" t="n">
        <v>3.369421302465907</v>
      </c>
      <c r="AB128" t="n">
        <v>60.93063853067665</v>
      </c>
      <c r="AC128" t="n">
        <v>2.59575890503403</v>
      </c>
      <c r="AD128" t="n">
        <v>3401.632962366992</v>
      </c>
      <c r="AE128" t="n">
        <v>1.216258960785787</v>
      </c>
      <c r="AF128" t="n">
        <v>18.40178437725286</v>
      </c>
      <c r="AG128" t="n">
        <v>178.7985808067743</v>
      </c>
      <c r="AH128" t="n">
        <v>27735.35742321103</v>
      </c>
      <c r="AI128" t="n">
        <v>20040.01419754667</v>
      </c>
      <c r="AJ128" t="n">
        <v>-37.2564608578316</v>
      </c>
      <c r="AK128" t="n">
        <v>-60.13182154546862</v>
      </c>
      <c r="AL128" t="n">
        <v>4.109397181312729</v>
      </c>
      <c r="AM128" t="n">
        <v>-0.5449906899438628</v>
      </c>
      <c r="AN128" t="n">
        <v>-21.33616060139573</v>
      </c>
      <c r="AO128" t="n">
        <v>72.04794150262606</v>
      </c>
      <c r="AP128" t="n">
        <v>670114.8609795775</v>
      </c>
      <c r="AQ128" t="n">
        <v>0.2930220904303008</v>
      </c>
      <c r="AR128" t="n">
        <v>0.3228488047014593</v>
      </c>
      <c r="AS128" t="n">
        <v>0.1189703349051558</v>
      </c>
      <c r="AT128" t="n">
        <v>0.05766779442013872</v>
      </c>
      <c r="AU128" t="n">
        <v>0.2074909755429453</v>
      </c>
      <c r="AV128" t="n">
        <v>7.307438117729792</v>
      </c>
      <c r="AW128" t="n">
        <v>126.7693123508947</v>
      </c>
      <c r="AX128" t="n">
        <v>2879.064370798367</v>
      </c>
      <c r="AY128" t="n">
        <v>0</v>
      </c>
      <c r="AZ128" t="n">
        <v>137837.0977382478</v>
      </c>
      <c r="BA128" t="n">
        <v>188.0824246379591</v>
      </c>
      <c r="BB128" t="n">
        <v>46040.77512938654</v>
      </c>
      <c r="BC128" t="n">
        <v>46228.85755402449</v>
      </c>
      <c r="BD128" t="n">
        <v>0</v>
      </c>
      <c r="BE128" t="n">
        <v>0.5449906899438628</v>
      </c>
      <c r="BF128" t="n">
        <v>2.451091060659713</v>
      </c>
      <c r="BG128" t="n">
        <v>23.78725166205544</v>
      </c>
      <c r="BH128" t="n">
        <v>86.62673787923343</v>
      </c>
      <c r="BI128" t="n">
        <v>14.5787963766075</v>
      </c>
      <c r="BJ128" t="n">
        <v>-46.37076414757757</v>
      </c>
      <c r="BK128" t="n">
        <v>11597.20911013372</v>
      </c>
      <c r="BL128" t="n">
        <v>3790.0695284183</v>
      </c>
      <c r="BM128" t="n">
        <v>34211.28188847496</v>
      </c>
      <c r="BN128" t="n">
        <v>3179.557030182545</v>
      </c>
      <c r="BO128" t="n">
        <v>555.806264930456</v>
      </c>
      <c r="BP128" t="n">
        <v>5.134781488891349e-16</v>
      </c>
      <c r="BQ128" t="n">
        <v>0.2070635325624343</v>
      </c>
      <c r="BR128" t="n">
        <v>77.96811775521527</v>
      </c>
      <c r="BS128" t="n">
        <v>103.3144321547525</v>
      </c>
      <c r="BT128" t="n">
        <v>390.5510959357932</v>
      </c>
      <c r="BU128" t="n">
        <v>2874.715357670773</v>
      </c>
      <c r="BV128" t="n">
        <v>21144.22</v>
      </c>
      <c r="BW128" t="n">
        <v>1432.875</v>
      </c>
      <c r="BX128" t="n">
        <v>35.88999999</v>
      </c>
      <c r="BY128" t="inlineStr">
        <is>
          <t>2022-07-27 02:05:00</t>
        </is>
      </c>
      <c r="BZ128" t="inlineStr">
        <is>
          <t>2022-07-27 02:05:00</t>
        </is>
      </c>
      <c r="CA128" t="inlineStr">
        <is>
          <t>2022-07-27 02:05:00</t>
        </is>
      </c>
    </row>
    <row r="129">
      <c r="A129" t="n">
        <v>126</v>
      </c>
      <c r="B129" t="n">
        <v>200</v>
      </c>
      <c r="C129" t="n">
        <v>72</v>
      </c>
      <c r="D129" t="n">
        <v>722.2117247499087</v>
      </c>
      <c r="E129" t="n">
        <v>9.286625725264217</v>
      </c>
      <c r="F129" t="n">
        <v>150.9871983808365</v>
      </c>
      <c r="G129" t="n">
        <v>2221.337126159812</v>
      </c>
      <c r="H129" t="n">
        <v>38642.11393515336</v>
      </c>
      <c r="I129" t="n">
        <v>139035.7232157383</v>
      </c>
      <c r="J129" t="n">
        <v>-161.8909641770188</v>
      </c>
      <c r="K129" t="n">
        <v>77.41891080719157</v>
      </c>
      <c r="L129" t="n">
        <v>-107.1897148008613</v>
      </c>
      <c r="M129" t="n">
        <v>0</v>
      </c>
      <c r="N129" t="n">
        <v>2.451091060659713</v>
      </c>
      <c r="O129" t="n">
        <v>86.62673787923343</v>
      </c>
      <c r="P129" t="n">
        <v>0.5449906899438628</v>
      </c>
      <c r="Q129" t="n">
        <v>23.78725166205544</v>
      </c>
      <c r="R129" t="n">
        <v>14.5787963766075</v>
      </c>
      <c r="S129" t="n">
        <v>16.98483078250772</v>
      </c>
      <c r="T129" t="n">
        <v>338.5207485794323</v>
      </c>
      <c r="U129" t="n">
        <v>3111.574557135934</v>
      </c>
      <c r="V129" t="n">
        <v>143</v>
      </c>
      <c r="W129" t="n">
        <v>429</v>
      </c>
      <c r="X129" t="n">
        <v>46</v>
      </c>
      <c r="Y129" t="n">
        <v>0</v>
      </c>
      <c r="Z129" t="n">
        <v>0.2743228662776887</v>
      </c>
      <c r="AA129" t="n">
        <v>3.369421302465907</v>
      </c>
      <c r="AB129" t="n">
        <v>60.93063853067665</v>
      </c>
      <c r="AC129" t="n">
        <v>2.59575890503403</v>
      </c>
      <c r="AD129" t="n">
        <v>3401.632962366992</v>
      </c>
      <c r="AE129" t="n">
        <v>1.216258960785787</v>
      </c>
      <c r="AF129" t="n">
        <v>18.40178437725286</v>
      </c>
      <c r="AG129" t="n">
        <v>178.7985808067743</v>
      </c>
      <c r="AH129" t="n">
        <v>27735.35742321103</v>
      </c>
      <c r="AI129" t="n">
        <v>20040.01419754667</v>
      </c>
      <c r="AJ129" t="n">
        <v>-50.90302773765995</v>
      </c>
      <c r="AK129" t="n">
        <v>-115.0715105271033</v>
      </c>
      <c r="AL129" t="n">
        <v>6.801107795531332</v>
      </c>
      <c r="AM129" t="n">
        <v>-0.5449906899438628</v>
      </c>
      <c r="AN129" t="n">
        <v>-21.33616060139573</v>
      </c>
      <c r="AO129" t="n">
        <v>72.04794150262606</v>
      </c>
      <c r="AP129" t="n">
        <v>670115.330920322</v>
      </c>
      <c r="AQ129" t="n">
        <v>0.2930218849387787</v>
      </c>
      <c r="AR129" t="n">
        <v>0.3228485782929582</v>
      </c>
      <c r="AS129" t="n">
        <v>0.1189702514732372</v>
      </c>
      <c r="AT129" t="n">
        <v>0.05766775397867292</v>
      </c>
      <c r="AU129" t="n">
        <v>0.2074915313163529</v>
      </c>
      <c r="AV129" t="n">
        <v>7.307438379996268</v>
      </c>
      <c r="AW129" t="n">
        <v>126.7693069322808</v>
      </c>
      <c r="AX129" t="n">
        <v>2879.06467935408</v>
      </c>
      <c r="AY129" t="n">
        <v>0</v>
      </c>
      <c r="AZ129" t="n">
        <v>137837.027868435</v>
      </c>
      <c r="BA129" t="n">
        <v>188.0824246379591</v>
      </c>
      <c r="BB129" t="n">
        <v>46040.77512938654</v>
      </c>
      <c r="BC129" t="n">
        <v>46228.85755402449</v>
      </c>
      <c r="BD129" t="n">
        <v>0</v>
      </c>
      <c r="BE129" t="n">
        <v>0.5449906899438628</v>
      </c>
      <c r="BF129" t="n">
        <v>2.451091060659713</v>
      </c>
      <c r="BG129" t="n">
        <v>23.78725166205544</v>
      </c>
      <c r="BH129" t="n">
        <v>86.62673787923343</v>
      </c>
      <c r="BI129" t="n">
        <v>14.5787963766075</v>
      </c>
      <c r="BJ129" t="n">
        <v>-46.37076414757757</v>
      </c>
      <c r="BK129" t="n">
        <v>11597.20911013372</v>
      </c>
      <c r="BL129" t="n">
        <v>3790.0695284183</v>
      </c>
      <c r="BM129" t="n">
        <v>34211.28188847496</v>
      </c>
      <c r="BN129" t="n">
        <v>3179.557030182545</v>
      </c>
      <c r="BO129" t="n">
        <v>555.806264930456</v>
      </c>
      <c r="BP129" t="n">
        <v>5.134781488891349e-16</v>
      </c>
      <c r="BQ129" t="n">
        <v>0.2070635325624343</v>
      </c>
      <c r="BR129" t="n">
        <v>77.96811775521527</v>
      </c>
      <c r="BS129" t="n">
        <v>103.3144321547525</v>
      </c>
      <c r="BT129" t="n">
        <v>390.5510959357932</v>
      </c>
      <c r="BU129" t="n">
        <v>2874.715357670773</v>
      </c>
      <c r="BV129" t="n">
        <v>21106.65999999</v>
      </c>
      <c r="BW129" t="n">
        <v>1429.012565</v>
      </c>
      <c r="BX129" t="n">
        <v>35.83396</v>
      </c>
      <c r="BY129" t="inlineStr">
        <is>
          <t>2022-07-27 02:06:00</t>
        </is>
      </c>
      <c r="BZ129" t="inlineStr">
        <is>
          <t>2022-07-27 02:06:00</t>
        </is>
      </c>
      <c r="CA129" t="inlineStr">
        <is>
          <t>2022-07-27 02:06:00</t>
        </is>
      </c>
    </row>
    <row r="130">
      <c r="A130" t="n">
        <v>127</v>
      </c>
      <c r="B130" t="n">
        <v>200</v>
      </c>
      <c r="C130" t="n">
        <v>72</v>
      </c>
      <c r="D130" t="n">
        <v>722.2117247499087</v>
      </c>
      <c r="E130" t="n">
        <v>9.286625725264217</v>
      </c>
      <c r="F130" t="n">
        <v>150.9871983808365</v>
      </c>
      <c r="G130" t="n">
        <v>2221.337126159812</v>
      </c>
      <c r="H130" t="n">
        <v>38642.11393515336</v>
      </c>
      <c r="I130" t="n">
        <v>139035.7232157383</v>
      </c>
      <c r="J130" t="n">
        <v>-161.8909641770188</v>
      </c>
      <c r="K130" t="n">
        <v>77.41891080719157</v>
      </c>
      <c r="L130" t="n">
        <v>-107.1897148008613</v>
      </c>
      <c r="M130" t="n">
        <v>0.3871363206072935</v>
      </c>
      <c r="N130" t="n">
        <v>2.451091060659713</v>
      </c>
      <c r="O130" t="n">
        <v>86.62673787923343</v>
      </c>
      <c r="P130" t="n">
        <v>0.5449906899438628</v>
      </c>
      <c r="Q130" t="n">
        <v>23.78725166205544</v>
      </c>
      <c r="R130" t="n">
        <v>14.5787963766075</v>
      </c>
      <c r="S130" t="n">
        <v>17.37196710311501</v>
      </c>
      <c r="T130" t="n">
        <v>338.5207485794323</v>
      </c>
      <c r="U130" t="n">
        <v>3111.574557135934</v>
      </c>
      <c r="V130" t="n">
        <v>143.6666666666667</v>
      </c>
      <c r="W130" t="n">
        <v>429</v>
      </c>
      <c r="X130" t="n">
        <v>46</v>
      </c>
      <c r="Y130" t="n">
        <v>0</v>
      </c>
      <c r="Z130" t="n">
        <v>0.274362279482428</v>
      </c>
      <c r="AA130" t="n">
        <v>3.369421302465907</v>
      </c>
      <c r="AB130" t="n">
        <v>60.93063853067665</v>
      </c>
      <c r="AC130" t="n">
        <v>2.59575890503403</v>
      </c>
      <c r="AD130" t="n">
        <v>3401.632962366992</v>
      </c>
      <c r="AE130" t="n">
        <v>1.216274604851808</v>
      </c>
      <c r="AF130" t="n">
        <v>18.40178437725286</v>
      </c>
      <c r="AG130" t="n">
        <v>178.7985808067743</v>
      </c>
      <c r="AH130" t="n">
        <v>27735.35742321103</v>
      </c>
      <c r="AI130" t="n">
        <v>20040.01419754667</v>
      </c>
      <c r="AJ130" t="n">
        <v>-57.72631117757414</v>
      </c>
      <c r="AK130" t="n">
        <v>-142.5413550179206</v>
      </c>
      <c r="AL130" t="n">
        <v>8.146963102640633</v>
      </c>
      <c r="AM130" t="n">
        <v>-0.1578543693365693</v>
      </c>
      <c r="AN130" t="n">
        <v>-21.33616060139573</v>
      </c>
      <c r="AO130" t="n">
        <v>72.04794150262606</v>
      </c>
      <c r="AP130" t="n">
        <v>669057.9347457847</v>
      </c>
      <c r="AQ130" t="n">
        <v>0.2929636456741048</v>
      </c>
      <c r="AR130" t="n">
        <v>0.3224871755273991</v>
      </c>
      <c r="AS130" t="n">
        <v>0.1189722168911579</v>
      </c>
      <c r="AT130" t="n">
        <v>0.05775773844346426</v>
      </c>
      <c r="AU130" t="n">
        <v>0.2078192234638739</v>
      </c>
      <c r="AV130" t="n">
        <v>7.308198607485831</v>
      </c>
      <c r="AW130" t="n">
        <v>126.7854171650681</v>
      </c>
      <c r="AX130" t="n">
        <v>2879.144024946622</v>
      </c>
      <c r="AY130" t="n">
        <v>0</v>
      </c>
      <c r="AZ130" t="n">
        <v>137809.735843124</v>
      </c>
      <c r="BA130" t="n">
        <v>188.0824246379591</v>
      </c>
      <c r="BB130" t="n">
        <v>46040.77512938654</v>
      </c>
      <c r="BC130" t="n">
        <v>46228.85755402449</v>
      </c>
      <c r="BD130" t="n">
        <v>0.3871363206072935</v>
      </c>
      <c r="BE130" t="n">
        <v>0.5449906899438628</v>
      </c>
      <c r="BF130" t="n">
        <v>2.451091060659713</v>
      </c>
      <c r="BG130" t="n">
        <v>23.78725166205544</v>
      </c>
      <c r="BH130" t="n">
        <v>86.62673787923343</v>
      </c>
      <c r="BI130" t="n">
        <v>14.5787963766075</v>
      </c>
      <c r="BJ130" t="n">
        <v>8124.783928557687</v>
      </c>
      <c r="BK130" t="n">
        <v>11597.20911013372</v>
      </c>
      <c r="BL130" t="n">
        <v>3790.0695284183</v>
      </c>
      <c r="BM130" t="n">
        <v>34211.28188847496</v>
      </c>
      <c r="BN130" t="n">
        <v>3179.557030182545</v>
      </c>
      <c r="BO130" t="n">
        <v>555.806264930456</v>
      </c>
      <c r="BP130" t="n">
        <v>0.00958521045966133</v>
      </c>
      <c r="BQ130" t="n">
        <v>0.2070635325624343</v>
      </c>
      <c r="BR130" t="n">
        <v>77.96811775521527</v>
      </c>
      <c r="BS130" t="n">
        <v>305.6262103551612</v>
      </c>
      <c r="BT130" t="n">
        <v>390.5510959357932</v>
      </c>
      <c r="BU130" t="n">
        <v>2874.715357670773</v>
      </c>
      <c r="BV130" t="n">
        <v>21106.65999999</v>
      </c>
      <c r="BW130" t="n">
        <v>1429.012565</v>
      </c>
      <c r="BX130" t="n">
        <v>35.83396</v>
      </c>
      <c r="BY130" t="inlineStr">
        <is>
          <t>2022-07-27 02:06:00</t>
        </is>
      </c>
      <c r="BZ130" t="inlineStr">
        <is>
          <t>2022-07-27 02:06:00</t>
        </is>
      </c>
      <c r="CA130" t="inlineStr">
        <is>
          <t>2022-07-27 02:06:00</t>
        </is>
      </c>
    </row>
    <row r="131">
      <c r="A131" t="n">
        <v>128</v>
      </c>
      <c r="B131" t="n">
        <v>200</v>
      </c>
      <c r="C131" t="n">
        <v>72</v>
      </c>
      <c r="D131" t="n">
        <v>722.2117247499087</v>
      </c>
      <c r="E131" t="n">
        <v>9.286625725264217</v>
      </c>
      <c r="F131" t="n">
        <v>150.9871983808365</v>
      </c>
      <c r="G131" t="n">
        <v>2221.338471026932</v>
      </c>
      <c r="H131" t="n">
        <v>38642.11393515336</v>
      </c>
      <c r="I131" t="n">
        <v>139035.7232157383</v>
      </c>
      <c r="J131" t="n">
        <v>-161.8909641770188</v>
      </c>
      <c r="K131" t="n">
        <v>77.41891080719157</v>
      </c>
      <c r="L131" t="n">
        <v>-107.1897148008613</v>
      </c>
      <c r="M131" t="n">
        <v>0.5807044809109402</v>
      </c>
      <c r="N131" t="n">
        <v>2.451091060659713</v>
      </c>
      <c r="O131" t="n">
        <v>86.62673787923343</v>
      </c>
      <c r="P131" t="n">
        <v>0.5449906899438628</v>
      </c>
      <c r="Q131" t="n">
        <v>23.78725166205544</v>
      </c>
      <c r="R131" t="n">
        <v>14.5787963766075</v>
      </c>
      <c r="S131" t="n">
        <v>17.56553526341866</v>
      </c>
      <c r="T131" t="n">
        <v>338.5207485794323</v>
      </c>
      <c r="U131" t="n">
        <v>3247.926781781632</v>
      </c>
      <c r="V131" t="n">
        <v>144</v>
      </c>
      <c r="W131" t="n">
        <v>429</v>
      </c>
      <c r="X131" t="n">
        <v>46.66666666666666</v>
      </c>
      <c r="Y131" t="n">
        <v>0</v>
      </c>
      <c r="Z131" t="n">
        <v>0.2743819860847976</v>
      </c>
      <c r="AA131" t="n">
        <v>3.369421302465907</v>
      </c>
      <c r="AB131" t="n">
        <v>60.93198339779645</v>
      </c>
      <c r="AC131" t="n">
        <v>2.59575890503403</v>
      </c>
      <c r="AD131" t="n">
        <v>3401.632962366992</v>
      </c>
      <c r="AE131" t="n">
        <v>1.216282426884819</v>
      </c>
      <c r="AF131" t="n">
        <v>18.40178437725286</v>
      </c>
      <c r="AG131" t="n">
        <v>178.7991146174642</v>
      </c>
      <c r="AH131" t="n">
        <v>27735.35742321103</v>
      </c>
      <c r="AI131" t="n">
        <v>20040.01419754667</v>
      </c>
      <c r="AJ131" t="n">
        <v>-58.29392414793855</v>
      </c>
      <c r="AK131" t="n">
        <v>-104.4572330536306</v>
      </c>
      <c r="AL131" t="n">
        <v>7.431979504591955</v>
      </c>
      <c r="AM131" t="n">
        <v>0.03571379096707744</v>
      </c>
      <c r="AN131" t="n">
        <v>-21.33616060139573</v>
      </c>
      <c r="AO131" t="n">
        <v>72.04794150262606</v>
      </c>
      <c r="AP131" t="n">
        <v>669058.5729803434</v>
      </c>
      <c r="AQ131" t="n">
        <v>0.292963366207507</v>
      </c>
      <c r="AR131" t="n">
        <v>0.322486867897442</v>
      </c>
      <c r="AS131" t="n">
        <v>0.1189721034000774</v>
      </c>
      <c r="AT131" t="n">
        <v>0.05775763771946574</v>
      </c>
      <c r="AU131" t="n">
        <v>0.2078200247755078</v>
      </c>
      <c r="AV131" t="n">
        <v>7.308198650830196</v>
      </c>
      <c r="AW131" t="n">
        <v>126.7854037018308</v>
      </c>
      <c r="AX131" t="n">
        <v>2879.144334080576</v>
      </c>
      <c r="AY131" t="n">
        <v>0</v>
      </c>
      <c r="AZ131" t="n">
        <v>137809.6300935363</v>
      </c>
      <c r="BA131" t="n">
        <v>188.0824246379591</v>
      </c>
      <c r="BB131" t="n">
        <v>46040.77512938654</v>
      </c>
      <c r="BC131" t="n">
        <v>46228.85755402449</v>
      </c>
      <c r="BD131" t="n">
        <v>0.5807044809109402</v>
      </c>
      <c r="BE131" t="n">
        <v>0.5449906899438628</v>
      </c>
      <c r="BF131" t="n">
        <v>2.451091060659713</v>
      </c>
      <c r="BG131" t="n">
        <v>23.78725166205544</v>
      </c>
      <c r="BH131" t="n">
        <v>86.62673787923343</v>
      </c>
      <c r="BI131" t="n">
        <v>14.5787963766075</v>
      </c>
      <c r="BJ131" t="n">
        <v>12210.36127491032</v>
      </c>
      <c r="BK131" t="n">
        <v>11597.20911013372</v>
      </c>
      <c r="BL131" t="n">
        <v>3790.0695284183</v>
      </c>
      <c r="BM131" t="n">
        <v>34211.28188847496</v>
      </c>
      <c r="BN131" t="n">
        <v>3179.557030182545</v>
      </c>
      <c r="BO131" t="n">
        <v>555.806264930456</v>
      </c>
      <c r="BP131" t="n">
        <v>0.01437781568949174</v>
      </c>
      <c r="BQ131" t="n">
        <v>0.2070635325624343</v>
      </c>
      <c r="BR131" t="n">
        <v>77.96811775521527</v>
      </c>
      <c r="BS131" t="n">
        <v>406.7820994553655</v>
      </c>
      <c r="BT131" t="n">
        <v>390.5510959357932</v>
      </c>
      <c r="BU131" t="n">
        <v>2874.715357670773</v>
      </c>
      <c r="BV131" t="n">
        <v>21130.500075</v>
      </c>
      <c r="BW131" t="n">
        <v>1431.68999999</v>
      </c>
      <c r="BX131" t="n">
        <v>35.84884558</v>
      </c>
      <c r="BY131" t="inlineStr">
        <is>
          <t>2022-07-27 02:08:00</t>
        </is>
      </c>
      <c r="BZ131" t="inlineStr">
        <is>
          <t>2022-07-27 02:08:00</t>
        </is>
      </c>
      <c r="CA131" t="inlineStr">
        <is>
          <t>2022-07-27 02:08:00</t>
        </is>
      </c>
    </row>
    <row r="132">
      <c r="A132" t="n">
        <v>129</v>
      </c>
      <c r="B132" t="n">
        <v>200</v>
      </c>
      <c r="C132" t="n">
        <v>72</v>
      </c>
      <c r="D132" t="n">
        <v>722.2117247499087</v>
      </c>
      <c r="E132" t="n">
        <v>9.286625725264217</v>
      </c>
      <c r="F132" t="n">
        <v>150.9871983808365</v>
      </c>
      <c r="G132" t="n">
        <v>2221.339143460492</v>
      </c>
      <c r="H132" t="n">
        <v>38642.11393515336</v>
      </c>
      <c r="I132" t="n">
        <v>139035.7232157383</v>
      </c>
      <c r="J132" t="n">
        <v>-161.8909641770188</v>
      </c>
      <c r="K132" t="n">
        <v>77.41891080719157</v>
      </c>
      <c r="L132" t="n">
        <v>-107.1897148008613</v>
      </c>
      <c r="M132" t="n">
        <v>0.5807044809109402</v>
      </c>
      <c r="N132" t="n">
        <v>2.451091060659713</v>
      </c>
      <c r="O132" t="n">
        <v>86.62673787923343</v>
      </c>
      <c r="P132" t="n">
        <v>0.5449906899438628</v>
      </c>
      <c r="Q132" t="n">
        <v>23.78725166205544</v>
      </c>
      <c r="R132" t="n">
        <v>14.5787963766075</v>
      </c>
      <c r="S132" t="n">
        <v>17.56553526341866</v>
      </c>
      <c r="T132" t="n">
        <v>338.5207485794323</v>
      </c>
      <c r="U132" t="n">
        <v>3316.102894104481</v>
      </c>
      <c r="V132" t="n">
        <v>144</v>
      </c>
      <c r="W132" t="n">
        <v>429</v>
      </c>
      <c r="X132" t="n">
        <v>47</v>
      </c>
      <c r="Y132" t="n">
        <v>0</v>
      </c>
      <c r="Z132" t="n">
        <v>0.2743819860847976</v>
      </c>
      <c r="AA132" t="n">
        <v>3.369421302465907</v>
      </c>
      <c r="AB132" t="n">
        <v>60.93265583135635</v>
      </c>
      <c r="AC132" t="n">
        <v>2.59575890503403</v>
      </c>
      <c r="AD132" t="n">
        <v>3401.632962366992</v>
      </c>
      <c r="AE132" t="n">
        <v>1.216282426884819</v>
      </c>
      <c r="AF132" t="n">
        <v>18.40178437725286</v>
      </c>
      <c r="AG132" t="n">
        <v>178.7993815228091</v>
      </c>
      <c r="AH132" t="n">
        <v>27735.35742321103</v>
      </c>
      <c r="AI132" t="n">
        <v>20040.01419754667</v>
      </c>
      <c r="AJ132" t="n">
        <v>-58.38612435865471</v>
      </c>
      <c r="AK132" t="n">
        <v>-83.75469973903019</v>
      </c>
      <c r="AL132" t="n">
        <v>7.074487705567616</v>
      </c>
      <c r="AM132" t="n">
        <v>0.03571379096707744</v>
      </c>
      <c r="AN132" t="n">
        <v>-21.33616060139573</v>
      </c>
      <c r="AO132" t="n">
        <v>72.04794150262606</v>
      </c>
      <c r="AP132" t="n">
        <v>669717.1240532339</v>
      </c>
      <c r="AQ132" t="n">
        <v>0.2930058655161319</v>
      </c>
      <c r="AR132" t="n">
        <v>0.3227733833951773</v>
      </c>
      <c r="AS132" t="n">
        <v>0.1189045957982626</v>
      </c>
      <c r="AT132" t="n">
        <v>0.05770204262804308</v>
      </c>
      <c r="AU132" t="n">
        <v>0.2076141126623852</v>
      </c>
      <c r="AV132" t="n">
        <v>7.307783619472413</v>
      </c>
      <c r="AW132" t="n">
        <v>126.775559053199</v>
      </c>
      <c r="AX132" t="n">
        <v>2879.574172094341</v>
      </c>
      <c r="AY132" t="n">
        <v>0</v>
      </c>
      <c r="AZ132" t="n">
        <v>137828.938141147</v>
      </c>
      <c r="BA132" t="n">
        <v>188.0824246379591</v>
      </c>
      <c r="BB132" t="n">
        <v>46040.77512938654</v>
      </c>
      <c r="BC132" t="n">
        <v>46228.85755402449</v>
      </c>
      <c r="BD132" t="n">
        <v>0.5807044809109402</v>
      </c>
      <c r="BE132" t="n">
        <v>0.5449906899438628</v>
      </c>
      <c r="BF132" t="n">
        <v>2.451091060659713</v>
      </c>
      <c r="BG132" t="n">
        <v>23.78725166205544</v>
      </c>
      <c r="BH132" t="n">
        <v>86.62673787923343</v>
      </c>
      <c r="BI132" t="n">
        <v>14.5787963766075</v>
      </c>
      <c r="BJ132" t="n">
        <v>12210.36127491032</v>
      </c>
      <c r="BK132" t="n">
        <v>11597.20911013372</v>
      </c>
      <c r="BL132" t="n">
        <v>3790.0695284183</v>
      </c>
      <c r="BM132" t="n">
        <v>34211.28188847496</v>
      </c>
      <c r="BN132" t="n">
        <v>3179.557030182545</v>
      </c>
      <c r="BO132" t="n">
        <v>555.806264930456</v>
      </c>
      <c r="BP132" t="n">
        <v>0.01437781568949174</v>
      </c>
      <c r="BQ132" t="n">
        <v>0.2070635325624343</v>
      </c>
      <c r="BR132" t="n">
        <v>77.96811775521527</v>
      </c>
      <c r="BS132" t="n">
        <v>406.7820994553655</v>
      </c>
      <c r="BT132" t="n">
        <v>390.5510959357932</v>
      </c>
      <c r="BU132" t="n">
        <v>2874.715357670773</v>
      </c>
      <c r="BV132" t="n">
        <v>21122.45249999</v>
      </c>
      <c r="BW132" t="n">
        <v>1431.80673648</v>
      </c>
      <c r="BX132" t="n">
        <v>35.84884558</v>
      </c>
      <c r="BY132" t="inlineStr">
        <is>
          <t>2022-07-27 02:10:00</t>
        </is>
      </c>
      <c r="BZ132" t="inlineStr">
        <is>
          <t>2022-07-27 02:10:00</t>
        </is>
      </c>
      <c r="CA132" t="inlineStr">
        <is>
          <t>2022-07-27 02:08:00</t>
        </is>
      </c>
    </row>
    <row r="133">
      <c r="A133" t="n">
        <v>130</v>
      </c>
      <c r="B133" t="n">
        <v>200</v>
      </c>
      <c r="C133" t="n">
        <v>72</v>
      </c>
      <c r="D133" t="n">
        <v>722.2117247499087</v>
      </c>
      <c r="E133" t="n">
        <v>9.329951733454857</v>
      </c>
      <c r="F133" t="n">
        <v>150.9871983808365</v>
      </c>
      <c r="G133" t="n">
        <v>2196.481795314631</v>
      </c>
      <c r="H133" t="n">
        <v>38642.11393515336</v>
      </c>
      <c r="I133" t="n">
        <v>139035.7232157383</v>
      </c>
      <c r="J133" t="n">
        <v>-161.8909641770188</v>
      </c>
      <c r="K133" t="n">
        <v>77.41891080719157</v>
      </c>
      <c r="L133" t="n">
        <v>-107.1897148008613</v>
      </c>
      <c r="M133" t="n">
        <v>0.5807044809109402</v>
      </c>
      <c r="N133" t="n">
        <v>2.451091060659713</v>
      </c>
      <c r="O133" t="n">
        <v>86.62673787923343</v>
      </c>
      <c r="P133" t="n">
        <v>0.5449906899438628</v>
      </c>
      <c r="Q133" t="n">
        <v>23.78725166205544</v>
      </c>
      <c r="R133" t="n">
        <v>14.5787963766075</v>
      </c>
      <c r="S133" t="n">
        <v>17.6077214880705</v>
      </c>
      <c r="T133" t="n">
        <v>338.5207485794323</v>
      </c>
      <c r="U133" t="n">
        <v>3340.961152516312</v>
      </c>
      <c r="V133" t="n">
        <v>144</v>
      </c>
      <c r="W133" t="n">
        <v>429</v>
      </c>
      <c r="X133" t="n">
        <v>47.66666666666666</v>
      </c>
      <c r="Y133" t="n">
        <v>0</v>
      </c>
      <c r="Z133" t="n">
        <v>0.2755217696235976</v>
      </c>
      <c r="AA133" t="n">
        <v>3.369421302465907</v>
      </c>
      <c r="AB133" t="n">
        <v>60.93356609732623</v>
      </c>
      <c r="AC133" t="n">
        <v>2.59575890503403</v>
      </c>
      <c r="AD133" t="n">
        <v>3401.632962366992</v>
      </c>
      <c r="AE133" t="n">
        <v>1.216734834879786</v>
      </c>
      <c r="AF133" t="n">
        <v>18.40178437725286</v>
      </c>
      <c r="AG133" t="n">
        <v>178.7997428296611</v>
      </c>
      <c r="AH133" t="n">
        <v>27735.35742321103</v>
      </c>
      <c r="AI133" t="n">
        <v>20040.01419754667</v>
      </c>
      <c r="AJ133" t="n">
        <v>-58.29032122142169</v>
      </c>
      <c r="AK133" t="n">
        <v>-82.92446357280249</v>
      </c>
      <c r="AL133" t="n">
        <v>7.196876984757147</v>
      </c>
      <c r="AM133" t="n">
        <v>0.03571379096707744</v>
      </c>
      <c r="AN133" t="n">
        <v>-21.33616060139573</v>
      </c>
      <c r="AO133" t="n">
        <v>72.04794150262606</v>
      </c>
      <c r="AP133" t="n">
        <v>669659.4353199849</v>
      </c>
      <c r="AQ133" t="n">
        <v>0.2929195056788064</v>
      </c>
      <c r="AR133" t="n">
        <v>0.3228275095692842</v>
      </c>
      <c r="AS133" t="n">
        <v>0.1189148389982345</v>
      </c>
      <c r="AT133" t="n">
        <v>0.05770614788795739</v>
      </c>
      <c r="AU133" t="n">
        <v>0.2076319978657175</v>
      </c>
      <c r="AV133" t="n">
        <v>7.307988026715829</v>
      </c>
      <c r="AW133" t="n">
        <v>126.7733497160186</v>
      </c>
      <c r="AX133" t="n">
        <v>2879.48224985869</v>
      </c>
      <c r="AY133" t="n">
        <v>0</v>
      </c>
      <c r="AZ133" t="n">
        <v>137825.3890441779</v>
      </c>
      <c r="BA133" t="n">
        <v>188.0824246379591</v>
      </c>
      <c r="BB133" t="n">
        <v>46040.77512938654</v>
      </c>
      <c r="BC133" t="n">
        <v>46228.85755402449</v>
      </c>
      <c r="BD133" t="n">
        <v>0.5807044809109402</v>
      </c>
      <c r="BE133" t="n">
        <v>0.5449906899438628</v>
      </c>
      <c r="BF133" t="n">
        <v>2.451091060659713</v>
      </c>
      <c r="BG133" t="n">
        <v>23.78725166205544</v>
      </c>
      <c r="BH133" t="n">
        <v>86.62673787923343</v>
      </c>
      <c r="BI133" t="n">
        <v>14.5787963766075</v>
      </c>
      <c r="BJ133" t="n">
        <v>12210.36127491032</v>
      </c>
      <c r="BK133" t="n">
        <v>11597.20911013372</v>
      </c>
      <c r="BL133" t="n">
        <v>3790.0695284183</v>
      </c>
      <c r="BM133" t="n">
        <v>34211.28188847496</v>
      </c>
      <c r="BN133" t="n">
        <v>3179.557030182545</v>
      </c>
      <c r="BO133" t="n">
        <v>555.806264930456</v>
      </c>
      <c r="BP133" t="n">
        <v>0.01437781568949174</v>
      </c>
      <c r="BQ133" t="n">
        <v>0.2070635325624343</v>
      </c>
      <c r="BR133" t="n">
        <v>77.96811775521527</v>
      </c>
      <c r="BS133" t="n">
        <v>406.7820994553655</v>
      </c>
      <c r="BT133" t="n">
        <v>390.5510959357932</v>
      </c>
      <c r="BU133" t="n">
        <v>2874.715357670773</v>
      </c>
      <c r="BV133" t="n">
        <v>21122.45249999</v>
      </c>
      <c r="BW133" t="n">
        <v>1431.80673648</v>
      </c>
      <c r="BX133" t="n">
        <v>35.8462975</v>
      </c>
      <c r="BY133" t="inlineStr">
        <is>
          <t>2022-07-27 02:10:00</t>
        </is>
      </c>
      <c r="BZ133" t="inlineStr">
        <is>
          <t>2022-07-27 02:10:00</t>
        </is>
      </c>
      <c r="CA133" t="inlineStr">
        <is>
          <t>2022-07-27 02:10:00</t>
        </is>
      </c>
    </row>
    <row r="134">
      <c r="A134" t="n">
        <v>131</v>
      </c>
      <c r="B134" t="n">
        <v>200</v>
      </c>
      <c r="C134" t="n">
        <v>72</v>
      </c>
      <c r="D134" t="n">
        <v>723.9469063401433</v>
      </c>
      <c r="E134" t="n">
        <v>9.351755309208219</v>
      </c>
      <c r="F134" t="n">
        <v>150.9871983808365</v>
      </c>
      <c r="G134" t="n">
        <v>2228.856308684416</v>
      </c>
      <c r="H134" t="n">
        <v>38642.11393515336</v>
      </c>
      <c r="I134" t="n">
        <v>139035.7232157383</v>
      </c>
      <c r="J134" t="n">
        <v>-161.8909641770188</v>
      </c>
      <c r="K134" t="n">
        <v>77.41891080719157</v>
      </c>
      <c r="L134" t="n">
        <v>-107.1897148008613</v>
      </c>
      <c r="M134" t="n">
        <v>0.5807044809109402</v>
      </c>
      <c r="N134" t="n">
        <v>2.451091060659713</v>
      </c>
      <c r="O134" t="n">
        <v>86.62673787923343</v>
      </c>
      <c r="P134" t="n">
        <v>0.5449906899438628</v>
      </c>
      <c r="Q134" t="n">
        <v>23.78725166205544</v>
      </c>
      <c r="R134" t="n">
        <v>14.5787963766075</v>
      </c>
      <c r="S134" t="n">
        <v>17.62881460039641</v>
      </c>
      <c r="T134" t="n">
        <v>338.5207485794323</v>
      </c>
      <c r="U134" t="n">
        <v>3353.390281722227</v>
      </c>
      <c r="V134" t="n">
        <v>144</v>
      </c>
      <c r="W134" t="n">
        <v>429</v>
      </c>
      <c r="X134" t="n">
        <v>48</v>
      </c>
      <c r="Y134" t="n">
        <v>0</v>
      </c>
      <c r="Z134" t="n">
        <v>0.2760933076919307</v>
      </c>
      <c r="AA134" t="n">
        <v>3.369421302465907</v>
      </c>
      <c r="AB134" t="n">
        <v>62.26741021572201</v>
      </c>
      <c r="AC134" t="n">
        <v>2.59575890503403</v>
      </c>
      <c r="AD134" t="n">
        <v>3401.632962366992</v>
      </c>
      <c r="AE134" t="n">
        <v>1.216962685176202</v>
      </c>
      <c r="AF134" t="n">
        <v>18.40178437725286</v>
      </c>
      <c r="AG134" t="n">
        <v>180.1333124684979</v>
      </c>
      <c r="AH134" t="n">
        <v>27735.35742321103</v>
      </c>
      <c r="AI134" t="n">
        <v>20040.01419754667</v>
      </c>
      <c r="AJ134" t="n">
        <v>-58.02598619304685</v>
      </c>
      <c r="AK134" t="n">
        <v>-99.45972688427695</v>
      </c>
      <c r="AL134" t="n">
        <v>8.526115394797905</v>
      </c>
      <c r="AM134" t="n">
        <v>0.03571379096707744</v>
      </c>
      <c r="AN134" t="n">
        <v>-21.33616060139573</v>
      </c>
      <c r="AO134" t="n">
        <v>72.04794150262606</v>
      </c>
      <c r="AP134" t="n">
        <v>669691.8301694186</v>
      </c>
      <c r="AQ134" t="n">
        <v>0.2949551259153619</v>
      </c>
      <c r="AR134" t="n">
        <v>0.3228118935081432</v>
      </c>
      <c r="AS134" t="n">
        <v>0.1169048425154413</v>
      </c>
      <c r="AT134" t="n">
        <v>0.05770422200174361</v>
      </c>
      <c r="AU134" t="n">
        <v>0.20762391605931</v>
      </c>
      <c r="AV134" t="n">
        <v>7.298310957917788</v>
      </c>
      <c r="AW134" t="n">
        <v>126.5900865043819</v>
      </c>
      <c r="AX134" t="n">
        <v>2948.652051008057</v>
      </c>
      <c r="AY134" t="n">
        <v>0</v>
      </c>
      <c r="AZ134" t="n">
        <v>137650.6715099618</v>
      </c>
      <c r="BA134" t="n">
        <v>188.0824246379591</v>
      </c>
      <c r="BB134" t="n">
        <v>46040.77512938654</v>
      </c>
      <c r="BC134" t="n">
        <v>46228.85755402449</v>
      </c>
      <c r="BD134" t="n">
        <v>0.5807044809109402</v>
      </c>
      <c r="BE134" t="n">
        <v>0.5449906899438628</v>
      </c>
      <c r="BF134" t="n">
        <v>2.451091060659713</v>
      </c>
      <c r="BG134" t="n">
        <v>23.78725166205544</v>
      </c>
      <c r="BH134" t="n">
        <v>86.62673787923343</v>
      </c>
      <c r="BI134" t="n">
        <v>14.5787963766075</v>
      </c>
      <c r="BJ134" t="n">
        <v>12210.36127491032</v>
      </c>
      <c r="BK134" t="n">
        <v>11597.20911013372</v>
      </c>
      <c r="BL134" t="n">
        <v>3790.0695284183</v>
      </c>
      <c r="BM134" t="n">
        <v>34211.28188847496</v>
      </c>
      <c r="BN134" t="n">
        <v>3179.557030182545</v>
      </c>
      <c r="BO134" t="n">
        <v>555.806264930456</v>
      </c>
      <c r="BP134" t="n">
        <v>0.01437781568949174</v>
      </c>
      <c r="BQ134" t="n">
        <v>0.2070635325624343</v>
      </c>
      <c r="BR134" t="n">
        <v>77.96811775521527</v>
      </c>
      <c r="BS134" t="n">
        <v>406.7820994553655</v>
      </c>
      <c r="BT134" t="n">
        <v>390.5510959357932</v>
      </c>
      <c r="BU134" t="n">
        <v>2874.715357670773</v>
      </c>
      <c r="BV134" t="n">
        <v>21111.350275</v>
      </c>
      <c r="BW134" t="n">
        <v>1430.64425484</v>
      </c>
      <c r="BX134" t="n">
        <v>35.8198975</v>
      </c>
      <c r="BY134" t="inlineStr">
        <is>
          <t>2022-07-27 02:11:00</t>
        </is>
      </c>
      <c r="BZ134" t="inlineStr">
        <is>
          <t>2022-07-27 02:11:00</t>
        </is>
      </c>
      <c r="CA134" t="inlineStr">
        <is>
          <t>2022-07-27 02:11:00</t>
        </is>
      </c>
    </row>
    <row r="135">
      <c r="A135" t="n">
        <v>132</v>
      </c>
      <c r="B135" t="n">
        <v>200</v>
      </c>
      <c r="C135" t="n">
        <v>72</v>
      </c>
      <c r="D135" t="n">
        <v>723.9845284096369</v>
      </c>
      <c r="E135" t="n">
        <v>9.351755309208219</v>
      </c>
      <c r="F135" t="n">
        <v>150.9871983808365</v>
      </c>
      <c r="G135" t="n">
        <v>2228.274070288775</v>
      </c>
      <c r="H135" t="n">
        <v>38642.11393515336</v>
      </c>
      <c r="I135" t="n">
        <v>139091.5121190064</v>
      </c>
      <c r="J135" t="n">
        <v>-161.8909641770188</v>
      </c>
      <c r="K135" t="n">
        <v>77.41891080719157</v>
      </c>
      <c r="L135" t="n">
        <v>-107.1897148008613</v>
      </c>
      <c r="M135" t="n">
        <v>0.5807044809109402</v>
      </c>
      <c r="N135" t="n">
        <v>2.451091060659713</v>
      </c>
      <c r="O135" t="n">
        <v>86.62673787923343</v>
      </c>
      <c r="P135" t="n">
        <v>0.5449906899438628</v>
      </c>
      <c r="Q135" t="n">
        <v>23.78725166205544</v>
      </c>
      <c r="R135" t="n">
        <v>14.5787963766075</v>
      </c>
      <c r="S135" t="n">
        <v>17.62881460039641</v>
      </c>
      <c r="T135" t="n">
        <v>338.5207485794323</v>
      </c>
      <c r="U135" t="n">
        <v>3354.946268159634</v>
      </c>
      <c r="V135" t="n">
        <v>144</v>
      </c>
      <c r="W135" t="n">
        <v>429</v>
      </c>
      <c r="X135" t="n">
        <v>48.66666666666666</v>
      </c>
      <c r="Y135" t="n">
        <v>0</v>
      </c>
      <c r="Z135" t="n">
        <v>0.2760933076919307</v>
      </c>
      <c r="AA135" t="n">
        <v>3.369421302465907</v>
      </c>
      <c r="AB135" t="n">
        <v>62.29660173146843</v>
      </c>
      <c r="AC135" t="n">
        <v>2.59575890503403</v>
      </c>
      <c r="AD135" t="n">
        <v>3401.634089970523</v>
      </c>
      <c r="AE135" t="n">
        <v>1.216962685176202</v>
      </c>
      <c r="AF135" t="n">
        <v>18.40178437725286</v>
      </c>
      <c r="AG135" t="n">
        <v>180.1623180397422</v>
      </c>
      <c r="AH135" t="n">
        <v>27735.35742321103</v>
      </c>
      <c r="AI135" t="n">
        <v>20040.0146448525</v>
      </c>
      <c r="AJ135" t="n">
        <v>-58.23464074312691</v>
      </c>
      <c r="AK135" t="n">
        <v>-84.87581078704739</v>
      </c>
      <c r="AL135" t="n">
        <v>7.440472996255939</v>
      </c>
      <c r="AM135" t="n">
        <v>0.03571379096707744</v>
      </c>
      <c r="AN135" t="n">
        <v>-21.33616060139573</v>
      </c>
      <c r="AO135" t="n">
        <v>72.04794150262606</v>
      </c>
      <c r="AP135" t="n">
        <v>670961.3269419877</v>
      </c>
      <c r="AQ135" t="n">
        <v>0.2942467383606083</v>
      </c>
      <c r="AR135" t="n">
        <v>0.3219395205718132</v>
      </c>
      <c r="AS135" t="n">
        <v>0.1189895770642635</v>
      </c>
      <c r="AT135" t="n">
        <v>0.05759504235061722</v>
      </c>
      <c r="AU135" t="n">
        <v>0.2072291216526978</v>
      </c>
      <c r="AV135" t="n">
        <v>7.301046443338014</v>
      </c>
      <c r="AW135" t="n">
        <v>126.6402181578163</v>
      </c>
      <c r="AX135" t="n">
        <v>2940.641862609884</v>
      </c>
      <c r="AY135" t="n">
        <v>0</v>
      </c>
      <c r="AZ135" t="n">
        <v>137666.7948946077</v>
      </c>
      <c r="BA135" t="n">
        <v>188.0824246379591</v>
      </c>
      <c r="BB135" t="n">
        <v>46040.77512938654</v>
      </c>
      <c r="BC135" t="n">
        <v>46228.85755402449</v>
      </c>
      <c r="BD135" t="n">
        <v>0.5807044809109402</v>
      </c>
      <c r="BE135" t="n">
        <v>0.5449906899438628</v>
      </c>
      <c r="BF135" t="n">
        <v>2.451091060659713</v>
      </c>
      <c r="BG135" t="n">
        <v>23.78725166205544</v>
      </c>
      <c r="BH135" t="n">
        <v>86.62673787923343</v>
      </c>
      <c r="BI135" t="n">
        <v>14.5787963766075</v>
      </c>
      <c r="BJ135" t="n">
        <v>12210.36127491032</v>
      </c>
      <c r="BK135" t="n">
        <v>11597.20911013372</v>
      </c>
      <c r="BL135" t="n">
        <v>3790.0695284183</v>
      </c>
      <c r="BM135" t="n">
        <v>34211.28188847496</v>
      </c>
      <c r="BN135" t="n">
        <v>3179.557030182545</v>
      </c>
      <c r="BO135" t="n">
        <v>555.806264930456</v>
      </c>
      <c r="BP135" t="n">
        <v>0.01437781568949174</v>
      </c>
      <c r="BQ135" t="n">
        <v>0.2070635325624343</v>
      </c>
      <c r="BR135" t="n">
        <v>77.96811775521527</v>
      </c>
      <c r="BS135" t="n">
        <v>406.7820994553655</v>
      </c>
      <c r="BT135" t="n">
        <v>390.5510959357932</v>
      </c>
      <c r="BU135" t="n">
        <v>2874.715357670773</v>
      </c>
      <c r="BV135" t="n">
        <v>21125.665</v>
      </c>
      <c r="BW135" t="n">
        <v>1432.25079138</v>
      </c>
      <c r="BX135" t="n">
        <v>35.8557</v>
      </c>
      <c r="BY135" t="inlineStr">
        <is>
          <t>2022-07-27 02:12:00</t>
        </is>
      </c>
      <c r="BZ135" t="inlineStr">
        <is>
          <t>2022-07-27 02:12:00</t>
        </is>
      </c>
      <c r="CA135" t="inlineStr">
        <is>
          <t>2022-07-27 02:12:00</t>
        </is>
      </c>
    </row>
    <row r="136">
      <c r="A136" t="n">
        <v>133</v>
      </c>
      <c r="B136" t="n">
        <v>200</v>
      </c>
      <c r="C136" t="n">
        <v>72</v>
      </c>
      <c r="D136" t="n">
        <v>723.9845284096369</v>
      </c>
      <c r="E136" t="n">
        <v>9.351755309208219</v>
      </c>
      <c r="F136" t="n">
        <v>150.9871983808365</v>
      </c>
      <c r="G136" t="n">
        <v>2227.496231172956</v>
      </c>
      <c r="H136" t="n">
        <v>38642.11393515336</v>
      </c>
      <c r="I136" t="n">
        <v>139105.1497776963</v>
      </c>
      <c r="J136" t="n">
        <v>-147.6334531182575</v>
      </c>
      <c r="K136" t="n">
        <v>77.41891080719157</v>
      </c>
      <c r="L136" t="n">
        <v>-107.1897148008613</v>
      </c>
      <c r="M136" t="n">
        <v>0.5807044809109402</v>
      </c>
      <c r="N136" t="n">
        <v>2.451091060659713</v>
      </c>
      <c r="O136" t="n">
        <v>86.62673787923343</v>
      </c>
      <c r="P136" t="n">
        <v>0.403702750505124</v>
      </c>
      <c r="Q136" t="n">
        <v>23.78725166205544</v>
      </c>
      <c r="R136" t="n">
        <v>14.5787963766075</v>
      </c>
      <c r="S136" t="n">
        <v>17.77010253983515</v>
      </c>
      <c r="T136" t="n">
        <v>338.5207485794323</v>
      </c>
      <c r="U136" t="n">
        <v>3355.724261378338</v>
      </c>
      <c r="V136" t="n">
        <v>144</v>
      </c>
      <c r="W136" t="n">
        <v>429.6666666666667</v>
      </c>
      <c r="X136" t="n">
        <v>49</v>
      </c>
      <c r="Y136" t="n">
        <v>0</v>
      </c>
      <c r="Z136" t="n">
        <v>0.2760933076919307</v>
      </c>
      <c r="AA136" t="n">
        <v>3.369421302465907</v>
      </c>
      <c r="AB136" t="n">
        <v>62.2967558343537</v>
      </c>
      <c r="AC136" t="n">
        <v>2.59575890503403</v>
      </c>
      <c r="AD136" t="n">
        <v>3401.636066651683</v>
      </c>
      <c r="AE136" t="n">
        <v>1.216962685176202</v>
      </c>
      <c r="AF136" t="n">
        <v>18.40178437725286</v>
      </c>
      <c r="AG136" t="n">
        <v>180.1623791703765</v>
      </c>
      <c r="AH136" t="n">
        <v>27735.35742321103</v>
      </c>
      <c r="AI136" t="n">
        <v>20040.01542897652</v>
      </c>
      <c r="AJ136" t="n">
        <v>-44.06601263401233</v>
      </c>
      <c r="AK136" t="n">
        <v>-73.45003691056399</v>
      </c>
      <c r="AL136" t="n">
        <v>6.902454993085289</v>
      </c>
      <c r="AM136" t="n">
        <v>0.1770017304058163</v>
      </c>
      <c r="AN136" t="n">
        <v>-21.33616060139573</v>
      </c>
      <c r="AO136" t="n">
        <v>72.04794150262606</v>
      </c>
      <c r="AP136" t="n">
        <v>671453.4713957489</v>
      </c>
      <c r="AQ136" t="n">
        <v>0.294230439249398</v>
      </c>
      <c r="AR136" t="n">
        <v>0.3220648095238536</v>
      </c>
      <c r="AS136" t="n">
        <v>0.1189485794898726</v>
      </c>
      <c r="AT136" t="n">
        <v>0.0575528278385706</v>
      </c>
      <c r="AU136" t="n">
        <v>0.2072033438983051</v>
      </c>
      <c r="AV136" t="n">
        <v>7.300785418258783</v>
      </c>
      <c r="AW136" t="n">
        <v>126.6332525065848</v>
      </c>
      <c r="AX136" t="n">
        <v>2940.114135789083</v>
      </c>
      <c r="AY136" t="n">
        <v>0</v>
      </c>
      <c r="AZ136" t="n">
        <v>137677.0087376734</v>
      </c>
      <c r="BA136" t="n">
        <v>188.0824246379591</v>
      </c>
      <c r="BB136" t="n">
        <v>43042.19974316756</v>
      </c>
      <c r="BC136" t="n">
        <v>43230.28216780551</v>
      </c>
      <c r="BD136" t="n">
        <v>0.5807044809109402</v>
      </c>
      <c r="BE136" t="n">
        <v>0.403702750505124</v>
      </c>
      <c r="BF136" t="n">
        <v>2.451091060659713</v>
      </c>
      <c r="BG136" t="n">
        <v>23.78725166205544</v>
      </c>
      <c r="BH136" t="n">
        <v>86.62673787923343</v>
      </c>
      <c r="BI136" t="n">
        <v>14.5787963766075</v>
      </c>
      <c r="BJ136" t="n">
        <v>12210.36127491032</v>
      </c>
      <c r="BK136" t="n">
        <v>8612.891234973506</v>
      </c>
      <c r="BL136" t="n">
        <v>3790.0695284183</v>
      </c>
      <c r="BM136" t="n">
        <v>34211.28188847496</v>
      </c>
      <c r="BN136" t="n">
        <v>3179.557030182545</v>
      </c>
      <c r="BO136" t="n">
        <v>555.806264930456</v>
      </c>
      <c r="BP136" t="n">
        <v>0.01437781568949174</v>
      </c>
      <c r="BQ136" t="n">
        <v>0.2070635325624343</v>
      </c>
      <c r="BR136" t="n">
        <v>77.96811775521527</v>
      </c>
      <c r="BS136" t="n">
        <v>406.7820994553655</v>
      </c>
      <c r="BT136" t="n">
        <v>390.5510959357932</v>
      </c>
      <c r="BU136" t="n">
        <v>2874.715357670773</v>
      </c>
      <c r="BV136" t="n">
        <v>21122.2407731</v>
      </c>
      <c r="BW136" t="n">
        <v>1432.25079138</v>
      </c>
      <c r="BX136" t="n">
        <v>35.849</v>
      </c>
      <c r="BY136" t="inlineStr">
        <is>
          <t>2022-07-27 02:13:00</t>
        </is>
      </c>
      <c r="BZ136" t="inlineStr">
        <is>
          <t>2022-07-27 02:12:00</t>
        </is>
      </c>
      <c r="CA136" t="inlineStr">
        <is>
          <t>2022-07-27 02:13:00</t>
        </is>
      </c>
    </row>
    <row r="137">
      <c r="A137" t="n">
        <v>134</v>
      </c>
      <c r="B137" t="n">
        <v>200</v>
      </c>
      <c r="C137" t="n">
        <v>72</v>
      </c>
      <c r="D137" t="n">
        <v>723.9845284096369</v>
      </c>
      <c r="E137" t="n">
        <v>9.321225235659119</v>
      </c>
      <c r="F137" t="n">
        <v>150.9871983808365</v>
      </c>
      <c r="G137" t="n">
        <v>2227.496231172956</v>
      </c>
      <c r="H137" t="n">
        <v>38642.11393515336</v>
      </c>
      <c r="I137" t="n">
        <v>139747.3966709791</v>
      </c>
      <c r="J137" t="n">
        <v>-140.5046975888769</v>
      </c>
      <c r="K137" t="n">
        <v>77.41891080719157</v>
      </c>
      <c r="L137" t="n">
        <v>-107.1897148008613</v>
      </c>
      <c r="M137" t="n">
        <v>0.6434098487960634</v>
      </c>
      <c r="N137" t="n">
        <v>2.451091060659713</v>
      </c>
      <c r="O137" t="n">
        <v>86.62673787923343</v>
      </c>
      <c r="P137" t="n">
        <v>0.3330587807857545</v>
      </c>
      <c r="Q137" t="n">
        <v>23.78725166205544</v>
      </c>
      <c r="R137" t="n">
        <v>14.5787963766075</v>
      </c>
      <c r="S137" t="n">
        <v>17.93420184386599</v>
      </c>
      <c r="T137" t="n">
        <v>338.5207485794323</v>
      </c>
      <c r="U137" t="n">
        <v>3355.724261378338</v>
      </c>
      <c r="V137" t="n">
        <v>144.6666666666667</v>
      </c>
      <c r="W137" t="n">
        <v>430</v>
      </c>
      <c r="X137" t="n">
        <v>49.66666666666666</v>
      </c>
      <c r="Y137" t="n">
        <v>0</v>
      </c>
      <c r="Z137" t="n">
        <v>0.2769402542480322</v>
      </c>
      <c r="AA137" t="n">
        <v>3.369421302465907</v>
      </c>
      <c r="AB137" t="n">
        <v>62.2967558343537</v>
      </c>
      <c r="AC137" t="n">
        <v>2.59575890503403</v>
      </c>
      <c r="AD137" t="n">
        <v>3401.637528113469</v>
      </c>
      <c r="AE137" t="n">
        <v>1.21729865799093</v>
      </c>
      <c r="AF137" t="n">
        <v>18.40178437725286</v>
      </c>
      <c r="AG137" t="n">
        <v>180.1623791703765</v>
      </c>
      <c r="AH137" t="n">
        <v>27735.35742321103</v>
      </c>
      <c r="AI137" t="n">
        <v>20040.01600871962</v>
      </c>
      <c r="AJ137" t="n">
        <v>-36.35319585620234</v>
      </c>
      <c r="AK137" t="n">
        <v>-86.26298994525401</v>
      </c>
      <c r="AL137" t="n">
        <v>8.055267207170502</v>
      </c>
      <c r="AM137" t="n">
        <v>0.310351068010309</v>
      </c>
      <c r="AN137" t="n">
        <v>-21.33616060139573</v>
      </c>
      <c r="AO137" t="n">
        <v>72.04794150262606</v>
      </c>
      <c r="AP137" t="n">
        <v>671384.1478421451</v>
      </c>
      <c r="AQ137" t="n">
        <v>0.2942131236298645</v>
      </c>
      <c r="AR137" t="n">
        <v>0.3220980642218663</v>
      </c>
      <c r="AS137" t="n">
        <v>0.1189386324475662</v>
      </c>
      <c r="AT137" t="n">
        <v>0.05755877043724311</v>
      </c>
      <c r="AU137" t="n">
        <v>0.20719140926346</v>
      </c>
      <c r="AV137" t="n">
        <v>7.300654015927461</v>
      </c>
      <c r="AW137" t="n">
        <v>126.6290850210643</v>
      </c>
      <c r="AX137" t="n">
        <v>2940.117528747486</v>
      </c>
      <c r="AY137" t="n">
        <v>0</v>
      </c>
      <c r="AZ137" t="n">
        <v>137671.5620722845</v>
      </c>
      <c r="BA137" t="n">
        <v>188.0824246379591</v>
      </c>
      <c r="BB137" t="n">
        <v>41542.91205005808</v>
      </c>
      <c r="BC137" t="n">
        <v>41730.99447469603</v>
      </c>
      <c r="BD137" t="n">
        <v>0.6434098487960634</v>
      </c>
      <c r="BE137" t="n">
        <v>0.3330587807857545</v>
      </c>
      <c r="BF137" t="n">
        <v>2.451091060659713</v>
      </c>
      <c r="BG137" t="n">
        <v>23.78725166205544</v>
      </c>
      <c r="BH137" t="n">
        <v>86.62673787923343</v>
      </c>
      <c r="BI137" t="n">
        <v>14.5787963766075</v>
      </c>
      <c r="BJ137" t="n">
        <v>13534.63280400722</v>
      </c>
      <c r="BK137" t="n">
        <v>7120.732297393398</v>
      </c>
      <c r="BL137" t="n">
        <v>3790.0695284183</v>
      </c>
      <c r="BM137" t="n">
        <v>34211.28188847496</v>
      </c>
      <c r="BN137" t="n">
        <v>3179.557030182545</v>
      </c>
      <c r="BO137" t="n">
        <v>555.806264930456</v>
      </c>
      <c r="BP137" t="n">
        <v>0.02758982014924119</v>
      </c>
      <c r="BQ137" t="n">
        <v>0.2070635325624343</v>
      </c>
      <c r="BR137" t="n">
        <v>77.96811775521527</v>
      </c>
      <c r="BS137" t="n">
        <v>685.8057610404591</v>
      </c>
      <c r="BT137" t="n">
        <v>390.5510959357932</v>
      </c>
      <c r="BU137" t="n">
        <v>2874.715357670773</v>
      </c>
      <c r="BV137" t="n">
        <v>21118.94999999</v>
      </c>
      <c r="BW137" t="n">
        <v>1431.35</v>
      </c>
      <c r="BX137" t="n">
        <v>35.82834906</v>
      </c>
      <c r="BY137" t="inlineStr">
        <is>
          <t>2022-07-27 02:14:00</t>
        </is>
      </c>
      <c r="BZ137" t="inlineStr">
        <is>
          <t>2022-07-27 02:14:00</t>
        </is>
      </c>
      <c r="CA137" t="inlineStr">
        <is>
          <t>2022-07-27 02:14:00</t>
        </is>
      </c>
    </row>
    <row r="138">
      <c r="A138" t="n">
        <v>135</v>
      </c>
      <c r="B138" t="n">
        <v>200</v>
      </c>
      <c r="C138" t="n">
        <v>72</v>
      </c>
      <c r="D138" t="n">
        <v>723.9876423918755</v>
      </c>
      <c r="E138" t="n">
        <v>9.306096893818129</v>
      </c>
      <c r="F138" t="n">
        <v>150.9871983808365</v>
      </c>
      <c r="G138" t="n">
        <v>2227.496231172956</v>
      </c>
      <c r="H138" t="n">
        <v>38641.8011872212</v>
      </c>
      <c r="I138" t="n">
        <v>140072.0843158565</v>
      </c>
      <c r="J138" t="n">
        <v>-140.1919340193228</v>
      </c>
      <c r="K138" t="n">
        <v>77.41891080719157</v>
      </c>
      <c r="L138" t="n">
        <v>-107.1897148008613</v>
      </c>
      <c r="M138" t="n">
        <v>0.6747625327386251</v>
      </c>
      <c r="N138" t="n">
        <v>2.451091060659713</v>
      </c>
      <c r="O138" t="n">
        <v>86.62673787923343</v>
      </c>
      <c r="P138" t="n">
        <v>0.3271363500056978</v>
      </c>
      <c r="Q138" t="n">
        <v>23.78725166205544</v>
      </c>
      <c r="R138" t="n">
        <v>14.5787963766075</v>
      </c>
      <c r="S138" t="n">
        <v>17.98685194180179</v>
      </c>
      <c r="T138" t="n">
        <v>338.5207485794323</v>
      </c>
      <c r="U138" t="n">
        <v>3355.724261378338</v>
      </c>
      <c r="V138" t="n">
        <v>145</v>
      </c>
      <c r="W138" t="n">
        <v>430.6666666666667</v>
      </c>
      <c r="X138" t="n">
        <v>50</v>
      </c>
      <c r="Y138" t="n">
        <v>0</v>
      </c>
      <c r="Z138" t="n">
        <v>0.277365311010526</v>
      </c>
      <c r="AA138" t="n">
        <v>3.369421302465907</v>
      </c>
      <c r="AB138" t="n">
        <v>62.2967558343537</v>
      </c>
      <c r="AC138" t="n">
        <v>2.595818129341831</v>
      </c>
      <c r="AD138" t="n">
        <v>3401.637905624513</v>
      </c>
      <c r="AE138" t="n">
        <v>1.217468227882737</v>
      </c>
      <c r="AF138" t="n">
        <v>18.40178437725286</v>
      </c>
      <c r="AG138" t="n">
        <v>180.1623791703765</v>
      </c>
      <c r="AH138" t="n">
        <v>27735.35744670452</v>
      </c>
      <c r="AI138" t="n">
        <v>20040.0161584734</v>
      </c>
      <c r="AJ138" t="n">
        <v>-35.76878368305542</v>
      </c>
      <c r="AK138" t="n">
        <v>-92.66946646259903</v>
      </c>
      <c r="AL138" t="n">
        <v>8.551219779535149</v>
      </c>
      <c r="AM138" t="n">
        <v>0.3476261827329274</v>
      </c>
      <c r="AN138" t="n">
        <v>-21.33616060139573</v>
      </c>
      <c r="AO138" t="n">
        <v>72.04794150262606</v>
      </c>
      <c r="AP138" t="n">
        <v>671178.2810057721</v>
      </c>
      <c r="AQ138" t="n">
        <v>0.2928165492000627</v>
      </c>
      <c r="AR138" t="n">
        <v>0.3219942190002894</v>
      </c>
      <c r="AS138" t="n">
        <v>0.1189065778182009</v>
      </c>
      <c r="AT138" t="n">
        <v>0.05757642512350274</v>
      </c>
      <c r="AU138" t="n">
        <v>0.2087062288579443</v>
      </c>
      <c r="AV138" t="n">
        <v>7.300933090667511</v>
      </c>
      <c r="AW138" t="n">
        <v>126.6358988867057</v>
      </c>
      <c r="AX138" t="n">
        <v>2940.406167472401</v>
      </c>
      <c r="AY138" t="n">
        <v>0</v>
      </c>
      <c r="AZ138" t="n">
        <v>137669.8874989317</v>
      </c>
      <c r="BA138" t="n">
        <v>62.69414154598436</v>
      </c>
      <c r="BB138" t="n">
        <v>41542.91205005808</v>
      </c>
      <c r="BC138" t="n">
        <v>41605.60619160406</v>
      </c>
      <c r="BD138" t="n">
        <v>0.6747625327386251</v>
      </c>
      <c r="BE138" t="n">
        <v>0.3271363500056978</v>
      </c>
      <c r="BF138" t="n">
        <v>2.451091060659713</v>
      </c>
      <c r="BG138" t="n">
        <v>23.78725166205544</v>
      </c>
      <c r="BH138" t="n">
        <v>86.62673787923343</v>
      </c>
      <c r="BI138" t="n">
        <v>14.5787963766075</v>
      </c>
      <c r="BJ138" t="n">
        <v>14196.76856855567</v>
      </c>
      <c r="BK138" t="n">
        <v>6995.656777870977</v>
      </c>
      <c r="BL138" t="n">
        <v>3790.0695284183</v>
      </c>
      <c r="BM138" t="n">
        <v>34211.28188847496</v>
      </c>
      <c r="BN138" t="n">
        <v>3179.557030182545</v>
      </c>
      <c r="BO138" t="n">
        <v>555.806264930456</v>
      </c>
      <c r="BP138" t="n">
        <v>0.03419582237911592</v>
      </c>
      <c r="BQ138" t="n">
        <v>0.2070635325624343</v>
      </c>
      <c r="BR138" t="n">
        <v>77.96811775521527</v>
      </c>
      <c r="BS138" t="n">
        <v>825.3175918330058</v>
      </c>
      <c r="BT138" t="n">
        <v>390.5510959357932</v>
      </c>
      <c r="BU138" t="n">
        <v>2874.715357670773</v>
      </c>
      <c r="BV138" t="n">
        <v>21118.94999999</v>
      </c>
      <c r="BW138" t="n">
        <v>1431.35</v>
      </c>
      <c r="BX138" t="n">
        <v>35.82834906</v>
      </c>
      <c r="BY138" t="inlineStr">
        <is>
          <t>2022-07-27 02:14:00</t>
        </is>
      </c>
      <c r="BZ138" t="inlineStr">
        <is>
          <t>2022-07-27 02:14:00</t>
        </is>
      </c>
      <c r="CA138" t="inlineStr">
        <is>
          <t>2022-07-27 02:14:00</t>
        </is>
      </c>
    </row>
    <row r="139">
      <c r="A139" t="n">
        <v>136</v>
      </c>
      <c r="B139" t="n">
        <v>200</v>
      </c>
      <c r="C139" t="n">
        <v>72</v>
      </c>
      <c r="D139" t="n">
        <v>723.9876423918755</v>
      </c>
      <c r="E139" t="n">
        <v>9.306096893818129</v>
      </c>
      <c r="F139" t="n">
        <v>150.9871983808365</v>
      </c>
      <c r="G139" t="n">
        <v>2227.496231172956</v>
      </c>
      <c r="H139" t="n">
        <v>38641.64481325512</v>
      </c>
      <c r="I139" t="n">
        <v>140072.0843158565</v>
      </c>
      <c r="J139" t="n">
        <v>-140.0355522345458</v>
      </c>
      <c r="K139" t="n">
        <v>77.41891080719157</v>
      </c>
      <c r="L139" t="n">
        <v>-107.1897148008613</v>
      </c>
      <c r="M139" t="n">
        <v>0.6747625327386251</v>
      </c>
      <c r="N139" t="n">
        <v>3.573395373239067</v>
      </c>
      <c r="O139" t="n">
        <v>86.62673787923343</v>
      </c>
      <c r="P139" t="n">
        <v>0.3241751346156694</v>
      </c>
      <c r="Q139" t="n">
        <v>23.78725166205544</v>
      </c>
      <c r="R139" t="n">
        <v>25.25686393048968</v>
      </c>
      <c r="S139" t="n">
        <v>17.98981315719181</v>
      </c>
      <c r="T139" t="n">
        <v>339.6430528920117</v>
      </c>
      <c r="U139" t="n">
        <v>3366.40232893222</v>
      </c>
      <c r="V139" t="n">
        <v>145.6666666666667</v>
      </c>
      <c r="W139" t="n">
        <v>431.6666666666667</v>
      </c>
      <c r="X139" t="n">
        <v>50</v>
      </c>
      <c r="Y139" t="n">
        <v>0</v>
      </c>
      <c r="Z139" t="n">
        <v>0.277365311010526</v>
      </c>
      <c r="AA139" t="n">
        <v>3.369561691534804</v>
      </c>
      <c r="AB139" t="n">
        <v>62.2967558343537</v>
      </c>
      <c r="AC139" t="n">
        <v>2.599361519744001</v>
      </c>
      <c r="AD139" t="n">
        <v>3401.637905624513</v>
      </c>
      <c r="AE139" t="n">
        <v>1.217468227882737</v>
      </c>
      <c r="AF139" t="n">
        <v>18.40184006773397</v>
      </c>
      <c r="AG139" t="n">
        <v>180.1623791703765</v>
      </c>
      <c r="AH139" t="n">
        <v>27735.35885232049</v>
      </c>
      <c r="AI139" t="n">
        <v>20040.0161584734</v>
      </c>
      <c r="AJ139" t="n">
        <v>-37.82343975811109</v>
      </c>
      <c r="AK139" t="n">
        <v>-88.00994612885103</v>
      </c>
      <c r="AL139" t="n">
        <v>7.120422591152291</v>
      </c>
      <c r="AM139" t="n">
        <v>0.3505873981229558</v>
      </c>
      <c r="AN139" t="n">
        <v>-20.21385628881638</v>
      </c>
      <c r="AO139" t="n">
        <v>61.36987394874389</v>
      </c>
      <c r="AP139" t="n">
        <v>671181.8010811885</v>
      </c>
      <c r="AQ139" t="n">
        <v>0.2928193146462172</v>
      </c>
      <c r="AR139" t="n">
        <v>0.3219925302716429</v>
      </c>
      <c r="AS139" t="n">
        <v>0.118905954201588</v>
      </c>
      <c r="AT139" t="n">
        <v>0.0575754241745618</v>
      </c>
      <c r="AU139" t="n">
        <v>0.2087067767059901</v>
      </c>
      <c r="AV139" t="n">
        <v>7.300928712710511</v>
      </c>
      <c r="AW139" t="n">
        <v>126.6358001950481</v>
      </c>
      <c r="AX139" t="n">
        <v>2940.404805658722</v>
      </c>
      <c r="AY139" t="n">
        <v>0</v>
      </c>
      <c r="AZ139" t="n">
        <v>137669.6323222405</v>
      </c>
      <c r="BA139" t="n">
        <v>382.8956145813925</v>
      </c>
      <c r="BB139" t="n">
        <v>41542.91205005808</v>
      </c>
      <c r="BC139" t="n">
        <v>41925.80766463947</v>
      </c>
      <c r="BD139" t="n">
        <v>0.6747625327386251</v>
      </c>
      <c r="BE139" t="n">
        <v>0.3241751346156694</v>
      </c>
      <c r="BF139" t="n">
        <v>3.573395373239067</v>
      </c>
      <c r="BG139" t="n">
        <v>23.78725166205544</v>
      </c>
      <c r="BH139" t="n">
        <v>86.62673787923343</v>
      </c>
      <c r="BI139" t="n">
        <v>25.25686393048968</v>
      </c>
      <c r="BJ139" t="n">
        <v>14196.76856855567</v>
      </c>
      <c r="BK139" t="n">
        <v>6933.119018109766</v>
      </c>
      <c r="BL139" t="n">
        <v>5396.847449676622</v>
      </c>
      <c r="BM139" t="n">
        <v>34211.28188847496</v>
      </c>
      <c r="BN139" t="n">
        <v>3179.557030182545</v>
      </c>
      <c r="BO139" t="n">
        <v>938.7018795118515</v>
      </c>
      <c r="BP139" t="n">
        <v>0.03419582237911592</v>
      </c>
      <c r="BQ139" t="n">
        <v>0.9950853390972528</v>
      </c>
      <c r="BR139" t="n">
        <v>77.96811775521527</v>
      </c>
      <c r="BS139" t="n">
        <v>825.3175918330058</v>
      </c>
      <c r="BT139" t="n">
        <v>1518.74424820145</v>
      </c>
      <c r="BU139" t="n">
        <v>2874.715357670773</v>
      </c>
      <c r="BV139" t="n">
        <v>21128.41</v>
      </c>
      <c r="BW139" t="n">
        <v>1431.67757911</v>
      </c>
      <c r="BX139" t="n">
        <v>35.8581375</v>
      </c>
      <c r="BY139" t="inlineStr">
        <is>
          <t>2022-07-27 02:16:00</t>
        </is>
      </c>
      <c r="BZ139" t="inlineStr">
        <is>
          <t>2022-07-27 02:16:00</t>
        </is>
      </c>
      <c r="CA139" t="inlineStr">
        <is>
          <t>2022-07-27 02:16:00</t>
        </is>
      </c>
    </row>
    <row r="140">
      <c r="A140" t="n">
        <v>137</v>
      </c>
      <c r="B140" t="n">
        <v>200</v>
      </c>
      <c r="C140" t="n">
        <v>72</v>
      </c>
      <c r="D140" t="n">
        <v>723.9876423918755</v>
      </c>
      <c r="E140" t="n">
        <v>9.306096893818129</v>
      </c>
      <c r="F140" t="n">
        <v>150.9871983808365</v>
      </c>
      <c r="G140" t="n">
        <v>2227.496231172956</v>
      </c>
      <c r="H140" t="n">
        <v>38641.64481325512</v>
      </c>
      <c r="I140" t="n">
        <v>140023.3505908821</v>
      </c>
      <c r="J140" t="n">
        <v>-91.29936425767704</v>
      </c>
      <c r="K140" t="n">
        <v>77.41891080719157</v>
      </c>
      <c r="L140" t="n">
        <v>-107.1897148008613</v>
      </c>
      <c r="M140" t="n">
        <v>0.6747625327386251</v>
      </c>
      <c r="N140" t="n">
        <v>4.134547529528745</v>
      </c>
      <c r="O140" t="n">
        <v>86.62673787923343</v>
      </c>
      <c r="P140" t="n">
        <v>0.3241751346156694</v>
      </c>
      <c r="Q140" t="n">
        <v>9.517716281480586</v>
      </c>
      <c r="R140" t="n">
        <v>30.59589770743075</v>
      </c>
      <c r="S140" t="n">
        <v>17.98981315719181</v>
      </c>
      <c r="T140" t="n">
        <v>354.4737404288762</v>
      </c>
      <c r="U140" t="n">
        <v>3371.741362709161</v>
      </c>
      <c r="V140" t="n">
        <v>146</v>
      </c>
      <c r="W140" t="n">
        <v>432.6666666666667</v>
      </c>
      <c r="X140" t="n">
        <v>50</v>
      </c>
      <c r="Y140" t="n">
        <v>0</v>
      </c>
      <c r="Z140" t="n">
        <v>0.277365311010526</v>
      </c>
      <c r="AA140" t="n">
        <v>3.369631886069253</v>
      </c>
      <c r="AB140" t="n">
        <v>62.2967558343537</v>
      </c>
      <c r="AC140" t="n">
        <v>2.601118408868136</v>
      </c>
      <c r="AD140" t="n">
        <v>3401.780600978318</v>
      </c>
      <c r="AE140" t="n">
        <v>1.217468227882737</v>
      </c>
      <c r="AF140" t="n">
        <v>18.40186791297453</v>
      </c>
      <c r="AG140" t="n">
        <v>180.1623791703765</v>
      </c>
      <c r="AH140" t="n">
        <v>27735.35954925509</v>
      </c>
      <c r="AI140" t="n">
        <v>20040.07276382714</v>
      </c>
      <c r="AJ140" t="n">
        <v>-38.92895868802742</v>
      </c>
      <c r="AK140" t="n">
        <v>-32.88347561466792</v>
      </c>
      <c r="AL140" t="n">
        <v>6.405023996960861</v>
      </c>
      <c r="AM140" t="n">
        <v>0.3505873981229558</v>
      </c>
      <c r="AN140" t="n">
        <v>-5.383168751951847</v>
      </c>
      <c r="AO140" t="n">
        <v>56.0308401718028</v>
      </c>
      <c r="AP140" t="n">
        <v>671385.236034427</v>
      </c>
      <c r="AQ140" t="n">
        <v>0.2928617135427052</v>
      </c>
      <c r="AR140" t="n">
        <v>0.3219686329882192</v>
      </c>
      <c r="AS140" t="n">
        <v>0.1189687557175236</v>
      </c>
      <c r="AT140" t="n">
        <v>0.05755797837281344</v>
      </c>
      <c r="AU140" t="n">
        <v>0.2086429193787386</v>
      </c>
      <c r="AV140" t="n">
        <v>7.300637412806374</v>
      </c>
      <c r="AW140" t="n">
        <v>126.6335791950284</v>
      </c>
      <c r="AX140" t="n">
        <v>2939.940242093224</v>
      </c>
      <c r="AY140" t="n">
        <v>0</v>
      </c>
      <c r="AZ140" t="n">
        <v>137673.2280934889</v>
      </c>
      <c r="BA140" t="n">
        <v>574.3434218720902</v>
      </c>
      <c r="BB140" t="n">
        <v>21060.37956629027</v>
      </c>
      <c r="BC140" t="n">
        <v>21634.72298816236</v>
      </c>
      <c r="BD140" t="n">
        <v>0.6747625327386251</v>
      </c>
      <c r="BE140" t="n">
        <v>0.3241751346156694</v>
      </c>
      <c r="BF140" t="n">
        <v>4.134547529528745</v>
      </c>
      <c r="BG140" t="n">
        <v>9.517716281480586</v>
      </c>
      <c r="BH140" t="n">
        <v>86.62673787923343</v>
      </c>
      <c r="BI140" t="n">
        <v>30.59589770743075</v>
      </c>
      <c r="BJ140" t="n">
        <v>14196.76856855567</v>
      </c>
      <c r="BK140" t="n">
        <v>6933.119018109766</v>
      </c>
      <c r="BL140" t="n">
        <v>6200.236410305782</v>
      </c>
      <c r="BM140" t="n">
        <v>13777.48559268403</v>
      </c>
      <c r="BN140" t="n">
        <v>3179.557030182545</v>
      </c>
      <c r="BO140" t="n">
        <v>1130.149686802549</v>
      </c>
      <c r="BP140" t="n">
        <v>0.03419582237911592</v>
      </c>
      <c r="BQ140" t="n">
        <v>1.389096242364662</v>
      </c>
      <c r="BR140" t="n">
        <v>77.96811775521527</v>
      </c>
      <c r="BS140" t="n">
        <v>825.3175918330058</v>
      </c>
      <c r="BT140" t="n">
        <v>2082.840824334279</v>
      </c>
      <c r="BU140" t="n">
        <v>2874.715357670773</v>
      </c>
      <c r="BV140" t="n">
        <v>21128.41</v>
      </c>
      <c r="BW140" t="n">
        <v>1431.9875</v>
      </c>
      <c r="BX140" t="n">
        <v>35.8581375</v>
      </c>
      <c r="BY140" t="inlineStr">
        <is>
          <t>2022-07-27 02:16:00</t>
        </is>
      </c>
      <c r="BZ140" t="inlineStr">
        <is>
          <t>2022-07-27 02:17:00</t>
        </is>
      </c>
      <c r="CA140" t="inlineStr">
        <is>
          <t>2022-07-27 02:16:00</t>
        </is>
      </c>
    </row>
    <row r="141">
      <c r="A141" t="n">
        <v>138</v>
      </c>
      <c r="B141" t="n">
        <v>200</v>
      </c>
      <c r="C141" t="n">
        <v>72</v>
      </c>
      <c r="D141" t="n">
        <v>723.9876423918755</v>
      </c>
      <c r="E141" t="n">
        <v>9.306096893818129</v>
      </c>
      <c r="F141" t="n">
        <v>150.9871983808365</v>
      </c>
      <c r="G141" t="n">
        <v>2227.496231172956</v>
      </c>
      <c r="H141" t="n">
        <v>38641.64481325512</v>
      </c>
      <c r="I141" t="n">
        <v>139998.9837283949</v>
      </c>
      <c r="J141" t="n">
        <v>-66.93127026924266</v>
      </c>
      <c r="K141" t="n">
        <v>77.41891080719157</v>
      </c>
      <c r="L141" t="n">
        <v>-107.1897148008613</v>
      </c>
      <c r="M141" t="n">
        <v>0.9978653957263472</v>
      </c>
      <c r="N141" t="n">
        <v>4.134547529528745</v>
      </c>
      <c r="O141" t="n">
        <v>86.62673787923343</v>
      </c>
      <c r="P141" t="n">
        <v>0.3241751346156694</v>
      </c>
      <c r="Q141" t="n">
        <v>2.382948591193159</v>
      </c>
      <c r="R141" t="n">
        <v>30.59589770743075</v>
      </c>
      <c r="S141" t="n">
        <v>18.31291602017954</v>
      </c>
      <c r="T141" t="n">
        <v>361.6085081191636</v>
      </c>
      <c r="U141" t="n">
        <v>3371.741362709161</v>
      </c>
      <c r="V141" t="n">
        <v>146.6666666666667</v>
      </c>
      <c r="W141" t="n">
        <v>433</v>
      </c>
      <c r="X141" t="n">
        <v>50</v>
      </c>
      <c r="Y141" t="n">
        <v>0</v>
      </c>
      <c r="Z141" t="n">
        <v>0.2773989849058047</v>
      </c>
      <c r="AA141" t="n">
        <v>3.369631886069253</v>
      </c>
      <c r="AB141" t="n">
        <v>62.2967558343537</v>
      </c>
      <c r="AC141" t="n">
        <v>2.601118408868136</v>
      </c>
      <c r="AD141" t="n">
        <v>3401.851948655222</v>
      </c>
      <c r="AE141" t="n">
        <v>1.217481585870248</v>
      </c>
      <c r="AF141" t="n">
        <v>18.40186791297453</v>
      </c>
      <c r="AG141" t="n">
        <v>180.1623791703765</v>
      </c>
      <c r="AH141" t="n">
        <v>27735.35954925509</v>
      </c>
      <c r="AI141" t="n">
        <v>20040.10106650401</v>
      </c>
      <c r="AJ141" t="n">
        <v>-41.2311492690345</v>
      </c>
      <c r="AK141" t="n">
        <v>-7.130292716633658</v>
      </c>
      <c r="AL141" t="n">
        <v>5.424596729173435</v>
      </c>
      <c r="AM141" t="n">
        <v>0.673690261110678</v>
      </c>
      <c r="AN141" t="n">
        <v>1.751598938335581</v>
      </c>
      <c r="AO141" t="n">
        <v>56.0308401718028</v>
      </c>
      <c r="AP141" t="n">
        <v>671358.313724354</v>
      </c>
      <c r="AQ141" t="n">
        <v>0.2928734576645837</v>
      </c>
      <c r="AR141" t="n">
        <v>0.3220512449483872</v>
      </c>
      <c r="AS141" t="n">
        <v>0.1189735265137809</v>
      </c>
      <c r="AT141" t="n">
        <v>0.05756028651990754</v>
      </c>
      <c r="AU141" t="n">
        <v>0.2085414843533406</v>
      </c>
      <c r="AV141" t="n">
        <v>7.299866121864358</v>
      </c>
      <c r="AW141" t="n">
        <v>126.6182508825792</v>
      </c>
      <c r="AX141" t="n">
        <v>2939.669556175657</v>
      </c>
      <c r="AY141" t="n">
        <v>0</v>
      </c>
      <c r="AZ141" t="n">
        <v>137659.3327366395</v>
      </c>
      <c r="BA141" t="n">
        <v>574.3434218720902</v>
      </c>
      <c r="BB141" t="n">
        <v>10819.11332440637</v>
      </c>
      <c r="BC141" t="n">
        <v>11393.45674627847</v>
      </c>
      <c r="BD141" t="n">
        <v>0.9978653957263472</v>
      </c>
      <c r="BE141" t="n">
        <v>0.3241751346156694</v>
      </c>
      <c r="BF141" t="n">
        <v>4.134547529528745</v>
      </c>
      <c r="BG141" t="n">
        <v>2.382948591193159</v>
      </c>
      <c r="BH141" t="n">
        <v>86.62673787923343</v>
      </c>
      <c r="BI141" t="n">
        <v>30.59589770743075</v>
      </c>
      <c r="BJ141" t="n">
        <v>21026.60089313451</v>
      </c>
      <c r="BK141" t="n">
        <v>6933.119018109766</v>
      </c>
      <c r="BL141" t="n">
        <v>6200.236410305782</v>
      </c>
      <c r="BM141" t="n">
        <v>3560.587444788565</v>
      </c>
      <c r="BN141" t="n">
        <v>3179.557030182545</v>
      </c>
      <c r="BO141" t="n">
        <v>1130.149686802549</v>
      </c>
      <c r="BP141" t="n">
        <v>0.06345214933097761</v>
      </c>
      <c r="BQ141" t="n">
        <v>1.389096242364662</v>
      </c>
      <c r="BR141" t="n">
        <v>77.96811775521527</v>
      </c>
      <c r="BS141" t="n">
        <v>1443.745437586466</v>
      </c>
      <c r="BT141" t="n">
        <v>2082.840824334279</v>
      </c>
      <c r="BU141" t="n">
        <v>2874.715357670773</v>
      </c>
      <c r="BV141" t="n">
        <v>21138.26</v>
      </c>
      <c r="BW141" t="n">
        <v>1432.54</v>
      </c>
      <c r="BX141" t="n">
        <v>35.88438449</v>
      </c>
      <c r="BY141" t="inlineStr">
        <is>
          <t>2022-07-27 02:18:00</t>
        </is>
      </c>
      <c r="BZ141" t="inlineStr">
        <is>
          <t>2022-07-27 02:18:00</t>
        </is>
      </c>
      <c r="CA141" t="inlineStr">
        <is>
          <t>2022-07-27 02:18:00</t>
        </is>
      </c>
    </row>
    <row r="142">
      <c r="A142" t="n">
        <v>139</v>
      </c>
      <c r="B142" t="n">
        <v>200</v>
      </c>
      <c r="C142" t="n">
        <v>72</v>
      </c>
      <c r="D142" t="n">
        <v>723.9876423918755</v>
      </c>
      <c r="E142" t="n">
        <v>9.306096893818129</v>
      </c>
      <c r="F142" t="n">
        <v>150.9871983808365</v>
      </c>
      <c r="G142" t="n">
        <v>2227.496231172956</v>
      </c>
      <c r="H142" t="n">
        <v>38641.64481325512</v>
      </c>
      <c r="I142" t="n">
        <v>139998.9837283949</v>
      </c>
      <c r="J142" t="n">
        <v>-66.93127026924266</v>
      </c>
      <c r="K142" t="n">
        <v>77.41891080719157</v>
      </c>
      <c r="L142" t="n">
        <v>-107.1897148008613</v>
      </c>
      <c r="M142" t="n">
        <v>1.159416827220208</v>
      </c>
      <c r="N142" t="n">
        <v>4.134547529528745</v>
      </c>
      <c r="O142" t="n">
        <v>86.62673787923343</v>
      </c>
      <c r="P142" t="n">
        <v>0.3241751346156694</v>
      </c>
      <c r="Q142" t="n">
        <v>2.382948591193159</v>
      </c>
      <c r="R142" t="n">
        <v>30.59589770743075</v>
      </c>
      <c r="S142" t="n">
        <v>18.4744674516734</v>
      </c>
      <c r="T142" t="n">
        <v>361.6085081191636</v>
      </c>
      <c r="U142" t="n">
        <v>3371.741362709161</v>
      </c>
      <c r="V142" t="n">
        <v>147</v>
      </c>
      <c r="W142" t="n">
        <v>433</v>
      </c>
      <c r="X142" t="n">
        <v>50</v>
      </c>
      <c r="Y142" t="n">
        <v>0</v>
      </c>
      <c r="Z142" t="n">
        <v>0.277415821853444</v>
      </c>
      <c r="AA142" t="n">
        <v>3.369631886069253</v>
      </c>
      <c r="AB142" t="n">
        <v>62.2967558343537</v>
      </c>
      <c r="AC142" t="n">
        <v>2.601118408868136</v>
      </c>
      <c r="AD142" t="n">
        <v>3401.851948655222</v>
      </c>
      <c r="AE142" t="n">
        <v>1.217488264864004</v>
      </c>
      <c r="AF142" t="n">
        <v>18.40186791297453</v>
      </c>
      <c r="AG142" t="n">
        <v>180.1623791703765</v>
      </c>
      <c r="AH142" t="n">
        <v>27735.35954925509</v>
      </c>
      <c r="AI142" t="n">
        <v>20040.10106650401</v>
      </c>
      <c r="AJ142" t="n">
        <v>-44.04688125290073</v>
      </c>
      <c r="AK142" t="n">
        <v>-7.931649230922287</v>
      </c>
      <c r="AL142" t="n">
        <v>4.556529412568925</v>
      </c>
      <c r="AM142" t="n">
        <v>0.8352416926045391</v>
      </c>
      <c r="AN142" t="n">
        <v>1.751598938335581</v>
      </c>
      <c r="AO142" t="n">
        <v>56.0308401718028</v>
      </c>
      <c r="AP142" t="n">
        <v>671591.7886777169</v>
      </c>
      <c r="AQ142" t="n">
        <v>0.2929081311640624</v>
      </c>
      <c r="AR142" t="n">
        <v>0.3220634987130243</v>
      </c>
      <c r="AS142" t="n">
        <v>0.1190192205399256</v>
      </c>
      <c r="AT142" t="n">
        <v>0.05754027602329732</v>
      </c>
      <c r="AU142" t="n">
        <v>0.2084688735596905</v>
      </c>
      <c r="AV142" t="n">
        <v>7.299593021463114</v>
      </c>
      <c r="AW142" t="n">
        <v>126.6152736999016</v>
      </c>
      <c r="AX142" t="n">
        <v>2939.324282286377</v>
      </c>
      <c r="AY142" t="n">
        <v>0</v>
      </c>
      <c r="AZ142" t="n">
        <v>137664.0433175447</v>
      </c>
      <c r="BA142" t="n">
        <v>574.3434218720902</v>
      </c>
      <c r="BB142" t="n">
        <v>10819.11332440637</v>
      </c>
      <c r="BC142" t="n">
        <v>11393.45674627847</v>
      </c>
      <c r="BD142" t="n">
        <v>1.159416827220208</v>
      </c>
      <c r="BE142" t="n">
        <v>0.3241751346156694</v>
      </c>
      <c r="BF142" t="n">
        <v>4.134547529528745</v>
      </c>
      <c r="BG142" t="n">
        <v>2.382948591193159</v>
      </c>
      <c r="BH142" t="n">
        <v>86.62673787923343</v>
      </c>
      <c r="BI142" t="n">
        <v>30.59589770743075</v>
      </c>
      <c r="BJ142" t="n">
        <v>24441.51705542394</v>
      </c>
      <c r="BK142" t="n">
        <v>6933.119018109766</v>
      </c>
      <c r="BL142" t="n">
        <v>6200.236410305782</v>
      </c>
      <c r="BM142" t="n">
        <v>3560.587444788565</v>
      </c>
      <c r="BN142" t="n">
        <v>3179.557030182545</v>
      </c>
      <c r="BO142" t="n">
        <v>1130.149686802549</v>
      </c>
      <c r="BP142" t="n">
        <v>0.07808031280690844</v>
      </c>
      <c r="BQ142" t="n">
        <v>1.389096242364662</v>
      </c>
      <c r="BR142" t="n">
        <v>77.96811775521527</v>
      </c>
      <c r="BS142" t="n">
        <v>1752.959360463195</v>
      </c>
      <c r="BT142" t="n">
        <v>2082.840824334279</v>
      </c>
      <c r="BU142" t="n">
        <v>2874.715357670773</v>
      </c>
      <c r="BV142" t="n">
        <v>21141.2495</v>
      </c>
      <c r="BW142" t="n">
        <v>1432.95</v>
      </c>
      <c r="BX142" t="n">
        <v>35.8945</v>
      </c>
      <c r="BY142" t="inlineStr">
        <is>
          <t>2022-07-27 02:20:00</t>
        </is>
      </c>
      <c r="BZ142" t="inlineStr">
        <is>
          <t>2022-07-27 02:20:00</t>
        </is>
      </c>
      <c r="CA142" t="inlineStr">
        <is>
          <t>2022-07-27 02:20:00</t>
        </is>
      </c>
    </row>
    <row r="143">
      <c r="A143" t="n">
        <v>140</v>
      </c>
      <c r="B143" t="n">
        <v>200</v>
      </c>
      <c r="C143" t="n">
        <v>72</v>
      </c>
      <c r="D143" t="n">
        <v>723.9876423918755</v>
      </c>
      <c r="E143" t="n">
        <v>9.306096893818129</v>
      </c>
      <c r="F143" t="n">
        <v>150.9871983808365</v>
      </c>
      <c r="G143" t="n">
        <v>2227.496231172956</v>
      </c>
      <c r="H143" t="n">
        <v>38641.64481325512</v>
      </c>
      <c r="I143" t="n">
        <v>139998.9837283949</v>
      </c>
      <c r="J143" t="n">
        <v>-66.93127026924266</v>
      </c>
      <c r="K143" t="n">
        <v>77.41891080719157</v>
      </c>
      <c r="L143" t="n">
        <v>-107.1897148008613</v>
      </c>
      <c r="M143" t="n">
        <v>1.159416827220208</v>
      </c>
      <c r="N143" t="n">
        <v>4.134547529528745</v>
      </c>
      <c r="O143" t="n">
        <v>86.62673787923343</v>
      </c>
      <c r="P143" t="n">
        <v>0.3241751346156694</v>
      </c>
      <c r="Q143" t="n">
        <v>2.382948591193159</v>
      </c>
      <c r="R143" t="n">
        <v>30.59589770743075</v>
      </c>
      <c r="S143" t="n">
        <v>18.4744674516734</v>
      </c>
      <c r="T143" t="n">
        <v>361.6085081191636</v>
      </c>
      <c r="U143" t="n">
        <v>3371.741362709161</v>
      </c>
      <c r="V143" t="n">
        <v>147</v>
      </c>
      <c r="W143" t="n">
        <v>433</v>
      </c>
      <c r="X143" t="n">
        <v>50</v>
      </c>
      <c r="Y143" t="n">
        <v>0</v>
      </c>
      <c r="Z143" t="n">
        <v>0.277415821853444</v>
      </c>
      <c r="AA143" t="n">
        <v>3.369631886069253</v>
      </c>
      <c r="AB143" t="n">
        <v>62.2967558343537</v>
      </c>
      <c r="AC143" t="n">
        <v>2.601118408868136</v>
      </c>
      <c r="AD143" t="n">
        <v>3401.851948655222</v>
      </c>
      <c r="AE143" t="n">
        <v>1.217488264864004</v>
      </c>
      <c r="AF143" t="n">
        <v>18.40186791297453</v>
      </c>
      <c r="AG143" t="n">
        <v>180.1623791703765</v>
      </c>
      <c r="AH143" t="n">
        <v>27735.35954925509</v>
      </c>
      <c r="AI143" t="n">
        <v>20040.10106650401</v>
      </c>
      <c r="AJ143" t="n">
        <v>-44.87919959958207</v>
      </c>
      <c r="AK143" t="n">
        <v>-8.171034419161531</v>
      </c>
      <c r="AL143" t="n">
        <v>4.367602571213529</v>
      </c>
      <c r="AM143" t="n">
        <v>0.8352416926045391</v>
      </c>
      <c r="AN143" t="n">
        <v>1.751598938335581</v>
      </c>
      <c r="AO143" t="n">
        <v>56.0308401718028</v>
      </c>
      <c r="AP143" t="n">
        <v>671704.0980657425</v>
      </c>
      <c r="AQ143" t="n">
        <v>0.2929005746279191</v>
      </c>
      <c r="AR143" t="n">
        <v>0.3221018102209701</v>
      </c>
      <c r="AS143" t="n">
        <v>0.1190328653644929</v>
      </c>
      <c r="AT143" t="n">
        <v>0.05753065524949883</v>
      </c>
      <c r="AU143" t="n">
        <v>0.2084340945371191</v>
      </c>
      <c r="AV143" t="n">
        <v>7.299523257440427</v>
      </c>
      <c r="AW143" t="n">
        <v>126.6129909740441</v>
      </c>
      <c r="AX143" t="n">
        <v>2939.211890110207</v>
      </c>
      <c r="AY143" t="n">
        <v>0</v>
      </c>
      <c r="AZ143" t="n">
        <v>137666.1020868539</v>
      </c>
      <c r="BA143" t="n">
        <v>574.3434218720902</v>
      </c>
      <c r="BB143" t="n">
        <v>10819.11332440637</v>
      </c>
      <c r="BC143" t="n">
        <v>11393.45674627847</v>
      </c>
      <c r="BD143" t="n">
        <v>1.159416827220208</v>
      </c>
      <c r="BE143" t="n">
        <v>0.3241751346156694</v>
      </c>
      <c r="BF143" t="n">
        <v>4.134547529528745</v>
      </c>
      <c r="BG143" t="n">
        <v>2.382948591193159</v>
      </c>
      <c r="BH143" t="n">
        <v>86.62673787923343</v>
      </c>
      <c r="BI143" t="n">
        <v>30.59589770743075</v>
      </c>
      <c r="BJ143" t="n">
        <v>24441.51705542394</v>
      </c>
      <c r="BK143" t="n">
        <v>6933.119018109766</v>
      </c>
      <c r="BL143" t="n">
        <v>6200.236410305782</v>
      </c>
      <c r="BM143" t="n">
        <v>3560.587444788565</v>
      </c>
      <c r="BN143" t="n">
        <v>3179.557030182545</v>
      </c>
      <c r="BO143" t="n">
        <v>1130.149686802549</v>
      </c>
      <c r="BP143" t="n">
        <v>0.07808031280690844</v>
      </c>
      <c r="BQ143" t="n">
        <v>1.389096242364662</v>
      </c>
      <c r="BR143" t="n">
        <v>77.96811775521527</v>
      </c>
      <c r="BS143" t="n">
        <v>1752.959360463195</v>
      </c>
      <c r="BT143" t="n">
        <v>2082.840824334279</v>
      </c>
      <c r="BU143" t="n">
        <v>2874.715357670773</v>
      </c>
      <c r="BV143" t="n">
        <v>21141.2495</v>
      </c>
      <c r="BW143" t="n">
        <v>1432.95</v>
      </c>
      <c r="BX143" t="n">
        <v>35.8945</v>
      </c>
      <c r="BY143" t="inlineStr">
        <is>
          <t>2022-07-27 02:20:00</t>
        </is>
      </c>
      <c r="BZ143" t="inlineStr">
        <is>
          <t>2022-07-27 02:20:00</t>
        </is>
      </c>
      <c r="CA143" t="inlineStr">
        <is>
          <t>2022-07-27 02:20:00</t>
        </is>
      </c>
    </row>
    <row r="144">
      <c r="A144" t="n">
        <v>141</v>
      </c>
      <c r="B144" t="n">
        <v>200</v>
      </c>
      <c r="C144" t="n">
        <v>72</v>
      </c>
      <c r="D144" t="n">
        <v>723.9876423918755</v>
      </c>
      <c r="E144" t="n">
        <v>9.306096893818129</v>
      </c>
      <c r="F144" t="n">
        <v>150.9871983808365</v>
      </c>
      <c r="G144" t="n">
        <v>2227.496231172956</v>
      </c>
      <c r="H144" t="n">
        <v>38829.67400262588</v>
      </c>
      <c r="I144" t="n">
        <v>139810.9560445053</v>
      </c>
      <c r="J144" t="n">
        <v>-66.93127026924266</v>
      </c>
      <c r="K144" t="n">
        <v>77.41891080719157</v>
      </c>
      <c r="L144" t="n">
        <v>-107.1897148008613</v>
      </c>
      <c r="M144" t="n">
        <v>1.159416827220208</v>
      </c>
      <c r="N144" t="n">
        <v>4.134547529528745</v>
      </c>
      <c r="O144" t="n">
        <v>86.62673787923343</v>
      </c>
      <c r="P144" t="n">
        <v>0.3241751346156694</v>
      </c>
      <c r="Q144" t="n">
        <v>2.382948591193159</v>
      </c>
      <c r="R144" t="n">
        <v>30.59589770743075</v>
      </c>
      <c r="S144" t="n">
        <v>18.4744674516734</v>
      </c>
      <c r="T144" t="n">
        <v>361.6085081191636</v>
      </c>
      <c r="U144" t="n">
        <v>3371.741362709161</v>
      </c>
      <c r="V144" t="n">
        <v>147</v>
      </c>
      <c r="W144" t="n">
        <v>433</v>
      </c>
      <c r="X144" t="n">
        <v>50.66666666666666</v>
      </c>
      <c r="Y144" t="n">
        <v>0</v>
      </c>
      <c r="Z144" t="n">
        <v>0.277415821853444</v>
      </c>
      <c r="AA144" t="n">
        <v>3.369631886069253</v>
      </c>
      <c r="AB144" t="n">
        <v>62.2967558343537</v>
      </c>
      <c r="AC144" t="n">
        <v>2.601511224457869</v>
      </c>
      <c r="AD144" t="n">
        <v>3401.852991753588</v>
      </c>
      <c r="AE144" t="n">
        <v>1.217488264864004</v>
      </c>
      <c r="AF144" t="n">
        <v>18.40186791297453</v>
      </c>
      <c r="AG144" t="n">
        <v>180.1623791703765</v>
      </c>
      <c r="AH144" t="n">
        <v>27735.35970507983</v>
      </c>
      <c r="AI144" t="n">
        <v>20040.1014802873</v>
      </c>
      <c r="AJ144" t="n">
        <v>-50.89506341060943</v>
      </c>
      <c r="AK144" t="n">
        <v>-10.6349502590868</v>
      </c>
      <c r="AL144" t="n">
        <v>3.451484513464006</v>
      </c>
      <c r="AM144" t="n">
        <v>0.8352416926045391</v>
      </c>
      <c r="AN144" t="n">
        <v>1.751598938335581</v>
      </c>
      <c r="AO144" t="n">
        <v>56.0308401718028</v>
      </c>
      <c r="AP144" t="n">
        <v>671704.0462661185</v>
      </c>
      <c r="AQ144" t="n">
        <v>0.2929005972154555</v>
      </c>
      <c r="AR144" t="n">
        <v>0.3221018350604106</v>
      </c>
      <c r="AS144" t="n">
        <v>0.119032874543919</v>
      </c>
      <c r="AT144" t="n">
        <v>0.05753065968607522</v>
      </c>
      <c r="AU144" t="n">
        <v>0.2084340334941397</v>
      </c>
      <c r="AV144" t="n">
        <v>7.299523223739676</v>
      </c>
      <c r="AW144" t="n">
        <v>126.6129914583276</v>
      </c>
      <c r="AX144" t="n">
        <v>2939.211857637339</v>
      </c>
      <c r="AY144" t="n">
        <v>0</v>
      </c>
      <c r="AZ144" t="n">
        <v>137666.1095621996</v>
      </c>
      <c r="BA144" t="n">
        <v>574.3434218720902</v>
      </c>
      <c r="BB144" t="n">
        <v>10819.11332440637</v>
      </c>
      <c r="BC144" t="n">
        <v>11393.45674627847</v>
      </c>
      <c r="BD144" t="n">
        <v>1.159416827220208</v>
      </c>
      <c r="BE144" t="n">
        <v>0.3241751346156694</v>
      </c>
      <c r="BF144" t="n">
        <v>4.134547529528745</v>
      </c>
      <c r="BG144" t="n">
        <v>2.382948591193159</v>
      </c>
      <c r="BH144" t="n">
        <v>86.62673787923343</v>
      </c>
      <c r="BI144" t="n">
        <v>30.59589770743075</v>
      </c>
      <c r="BJ144" t="n">
        <v>24441.51705542394</v>
      </c>
      <c r="BK144" t="n">
        <v>6933.119018109766</v>
      </c>
      <c r="BL144" t="n">
        <v>6200.236410305782</v>
      </c>
      <c r="BM144" t="n">
        <v>3560.587444788565</v>
      </c>
      <c r="BN144" t="n">
        <v>3179.557030182545</v>
      </c>
      <c r="BO144" t="n">
        <v>1130.149686802549</v>
      </c>
      <c r="BP144" t="n">
        <v>0.07808031280690844</v>
      </c>
      <c r="BQ144" t="n">
        <v>1.389096242364662</v>
      </c>
      <c r="BR144" t="n">
        <v>77.96811775521527</v>
      </c>
      <c r="BS144" t="n">
        <v>1752.959360463195</v>
      </c>
      <c r="BT144" t="n">
        <v>2082.840824334279</v>
      </c>
      <c r="BU144" t="n">
        <v>2874.715357670773</v>
      </c>
      <c r="BV144" t="n">
        <v>21152.05331379</v>
      </c>
      <c r="BW144" t="n">
        <v>1435.06</v>
      </c>
      <c r="BX144" t="n">
        <v>35.91902537</v>
      </c>
      <c r="BY144" t="inlineStr">
        <is>
          <t>2022-07-27 02:21:00</t>
        </is>
      </c>
      <c r="BZ144" t="inlineStr">
        <is>
          <t>2022-07-27 02:21:00</t>
        </is>
      </c>
      <c r="CA144" t="inlineStr">
        <is>
          <t>2022-07-27 02:21:00</t>
        </is>
      </c>
    </row>
    <row r="145">
      <c r="A145" t="n">
        <v>142</v>
      </c>
      <c r="B145" t="n">
        <v>200</v>
      </c>
      <c r="C145" t="n">
        <v>72</v>
      </c>
      <c r="D145" t="n">
        <v>723.9876423918755</v>
      </c>
      <c r="E145" t="n">
        <v>9.306096893818129</v>
      </c>
      <c r="F145" t="n">
        <v>150.9871983808365</v>
      </c>
      <c r="G145" t="n">
        <v>2227.496231172956</v>
      </c>
      <c r="H145" t="n">
        <v>38923.68859731127</v>
      </c>
      <c r="I145" t="n">
        <v>139716.9427004917</v>
      </c>
      <c r="J145" t="n">
        <v>-66.93127026924266</v>
      </c>
      <c r="K145" t="n">
        <v>77.41891080719157</v>
      </c>
      <c r="L145" t="n">
        <v>-107.1897148008613</v>
      </c>
      <c r="M145" t="n">
        <v>1.159416827220208</v>
      </c>
      <c r="N145" t="n">
        <v>4.134547529528745</v>
      </c>
      <c r="O145" t="n">
        <v>86.62673787923343</v>
      </c>
      <c r="P145" t="n">
        <v>0.3241751346156694</v>
      </c>
      <c r="Q145" t="n">
        <v>2.382948591193159</v>
      </c>
      <c r="R145" t="n">
        <v>30.59589770743075</v>
      </c>
      <c r="S145" t="n">
        <v>18.4744674516734</v>
      </c>
      <c r="T145" t="n">
        <v>361.6085081191636</v>
      </c>
      <c r="U145" t="n">
        <v>3371.741362709161</v>
      </c>
      <c r="V145" t="n">
        <v>147</v>
      </c>
      <c r="W145" t="n">
        <v>433</v>
      </c>
      <c r="X145" t="n">
        <v>51.66666666666666</v>
      </c>
      <c r="Y145" t="n">
        <v>0</v>
      </c>
      <c r="Z145" t="n">
        <v>0.277415821853444</v>
      </c>
      <c r="AA145" t="n">
        <v>3.369631886069253</v>
      </c>
      <c r="AB145" t="n">
        <v>62.2967558343537</v>
      </c>
      <c r="AC145" t="n">
        <v>2.601707632252736</v>
      </c>
      <c r="AD145" t="n">
        <v>3401.854011234042</v>
      </c>
      <c r="AE145" t="n">
        <v>1.217488264864004</v>
      </c>
      <c r="AF145" t="n">
        <v>18.40186791297453</v>
      </c>
      <c r="AG145" t="n">
        <v>180.1623791703765</v>
      </c>
      <c r="AH145" t="n">
        <v>27735.35978299219</v>
      </c>
      <c r="AI145" t="n">
        <v>20040.10188470167</v>
      </c>
      <c r="AJ145" t="n">
        <v>-53.90299531612313</v>
      </c>
      <c r="AK145" t="n">
        <v>-11.86690817904943</v>
      </c>
      <c r="AL145" t="n">
        <v>5.751090489318774</v>
      </c>
      <c r="AM145" t="n">
        <v>0.8352416926045391</v>
      </c>
      <c r="AN145" t="n">
        <v>1.751598938335581</v>
      </c>
      <c r="AO145" t="n">
        <v>56.0308401718028</v>
      </c>
      <c r="AP145" t="n">
        <v>672177.854715501</v>
      </c>
      <c r="AQ145" t="n">
        <v>0.2928437113190085</v>
      </c>
      <c r="AR145" t="n">
        <v>0.3223487465235093</v>
      </c>
      <c r="AS145" t="n">
        <v>0.1190302433765016</v>
      </c>
      <c r="AT145" t="n">
        <v>0.05790972509532674</v>
      </c>
      <c r="AU145" t="n">
        <v>0.207867573685654</v>
      </c>
      <c r="AV145" t="n">
        <v>7.299352740919883</v>
      </c>
      <c r="AW145" t="n">
        <v>126.602592298302</v>
      </c>
      <c r="AX145" t="n">
        <v>2939.16792177733</v>
      </c>
      <c r="AY145" t="n">
        <v>0</v>
      </c>
      <c r="AZ145" t="n">
        <v>137676.4285359167</v>
      </c>
      <c r="BA145" t="n">
        <v>574.3434218720902</v>
      </c>
      <c r="BB145" t="n">
        <v>10819.11332440637</v>
      </c>
      <c r="BC145" t="n">
        <v>11393.45674627847</v>
      </c>
      <c r="BD145" t="n">
        <v>1.159416827220208</v>
      </c>
      <c r="BE145" t="n">
        <v>0.3241751346156694</v>
      </c>
      <c r="BF145" t="n">
        <v>4.134547529528745</v>
      </c>
      <c r="BG145" t="n">
        <v>2.382948591193159</v>
      </c>
      <c r="BH145" t="n">
        <v>86.62673787923343</v>
      </c>
      <c r="BI145" t="n">
        <v>30.59589770743075</v>
      </c>
      <c r="BJ145" t="n">
        <v>24441.51705542394</v>
      </c>
      <c r="BK145" t="n">
        <v>6933.119018109766</v>
      </c>
      <c r="BL145" t="n">
        <v>6200.236410305782</v>
      </c>
      <c r="BM145" t="n">
        <v>3560.587444788565</v>
      </c>
      <c r="BN145" t="n">
        <v>3179.557030182545</v>
      </c>
      <c r="BO145" t="n">
        <v>1130.149686802549</v>
      </c>
      <c r="BP145" t="n">
        <v>0.07808031280690844</v>
      </c>
      <c r="BQ145" t="n">
        <v>1.389096242364662</v>
      </c>
      <c r="BR145" t="n">
        <v>77.96811775521527</v>
      </c>
      <c r="BS145" t="n">
        <v>1752.959360463195</v>
      </c>
      <c r="BT145" t="n">
        <v>2082.840824334279</v>
      </c>
      <c r="BU145" t="n">
        <v>2874.715357670773</v>
      </c>
      <c r="BV145" t="n">
        <v>21152.05331379</v>
      </c>
      <c r="BW145" t="n">
        <v>1435.06</v>
      </c>
      <c r="BX145" t="n">
        <v>35.8452</v>
      </c>
      <c r="BY145" t="inlineStr">
        <is>
          <t>2022-07-27 02:21:00</t>
        </is>
      </c>
      <c r="BZ145" t="inlineStr">
        <is>
          <t>2022-07-27 02:21:00</t>
        </is>
      </c>
      <c r="CA145" t="inlineStr">
        <is>
          <t>2022-07-27 02:23:00</t>
        </is>
      </c>
    </row>
    <row r="146">
      <c r="A146" t="n">
        <v>143</v>
      </c>
      <c r="B146" t="n">
        <v>200</v>
      </c>
      <c r="C146" t="n">
        <v>72</v>
      </c>
      <c r="D146" t="n">
        <v>723.9876423918755</v>
      </c>
      <c r="E146" t="n">
        <v>9.306096893818129</v>
      </c>
      <c r="F146" t="n">
        <v>150.9871983808365</v>
      </c>
      <c r="G146" t="n">
        <v>2227.496231172956</v>
      </c>
      <c r="H146" t="n">
        <v>38923.68859731127</v>
      </c>
      <c r="I146" t="n">
        <v>139716.9429494573</v>
      </c>
      <c r="J146" t="n">
        <v>-66.93127026924266</v>
      </c>
      <c r="K146" t="n">
        <v>77.41891080719157</v>
      </c>
      <c r="L146" t="n">
        <v>-107.1897148008613</v>
      </c>
      <c r="M146" t="n">
        <v>1.159416827220208</v>
      </c>
      <c r="N146" t="n">
        <v>4.134547529528745</v>
      </c>
      <c r="O146" t="n">
        <v>86.62673787923343</v>
      </c>
      <c r="P146" t="n">
        <v>0.3241751346156694</v>
      </c>
      <c r="Q146" t="n">
        <v>2.382948591193159</v>
      </c>
      <c r="R146" t="n">
        <v>30.59589770743075</v>
      </c>
      <c r="S146" t="n">
        <v>18.4744674516734</v>
      </c>
      <c r="T146" t="n">
        <v>361.6085081191636</v>
      </c>
      <c r="U146" t="n">
        <v>3371.741362709161</v>
      </c>
      <c r="V146" t="n">
        <v>147</v>
      </c>
      <c r="W146" t="n">
        <v>433</v>
      </c>
      <c r="X146" t="n">
        <v>52</v>
      </c>
      <c r="Y146" t="n">
        <v>0</v>
      </c>
      <c r="Z146" t="n">
        <v>0.277415821853444</v>
      </c>
      <c r="AA146" t="n">
        <v>3.369631886069253</v>
      </c>
      <c r="AB146" t="n">
        <v>62.2967558343537</v>
      </c>
      <c r="AC146" t="n">
        <v>2.601707632252736</v>
      </c>
      <c r="AD146" t="n">
        <v>3401.854260199678</v>
      </c>
      <c r="AE146" t="n">
        <v>1.217488264864004</v>
      </c>
      <c r="AF146" t="n">
        <v>18.40186791297453</v>
      </c>
      <c r="AG146" t="n">
        <v>180.1623791703765</v>
      </c>
      <c r="AH146" t="n">
        <v>27735.35978299219</v>
      </c>
      <c r="AI146" t="n">
        <v>20040.10198346303</v>
      </c>
      <c r="AJ146" t="n">
        <v>-40.58043717262287</v>
      </c>
      <c r="AK146" t="n">
        <v>-9.484733622913083</v>
      </c>
      <c r="AL146" t="n">
        <v>7.129922991683538</v>
      </c>
      <c r="AM146" t="n">
        <v>0.8352416926045391</v>
      </c>
      <c r="AN146" t="n">
        <v>1.751598938335581</v>
      </c>
      <c r="AO146" t="n">
        <v>56.0308401718028</v>
      </c>
      <c r="AP146" t="n">
        <v>672013.3580337267</v>
      </c>
      <c r="AQ146" t="n">
        <v>0.2929153941482477</v>
      </c>
      <c r="AR146" t="n">
        <v>0.3224276516502353</v>
      </c>
      <c r="AS146" t="n">
        <v>0.1188146737726509</v>
      </c>
      <c r="AT146" t="n">
        <v>0.05792390034572431</v>
      </c>
      <c r="AU146" t="n">
        <v>0.2079183800831418</v>
      </c>
      <c r="AV146" t="n">
        <v>7.299552852139279</v>
      </c>
      <c r="AW146" t="n">
        <v>126.6085170195633</v>
      </c>
      <c r="AX146" t="n">
        <v>2940.770911721029</v>
      </c>
      <c r="AY146" t="n">
        <v>0</v>
      </c>
      <c r="AZ146" t="n">
        <v>137681.4940356281</v>
      </c>
      <c r="BA146" t="n">
        <v>574.3434218720902</v>
      </c>
      <c r="BB146" t="n">
        <v>10819.11332440637</v>
      </c>
      <c r="BC146" t="n">
        <v>11393.45674627847</v>
      </c>
      <c r="BD146" t="n">
        <v>1.159416827220208</v>
      </c>
      <c r="BE146" t="n">
        <v>0.3241751346156694</v>
      </c>
      <c r="BF146" t="n">
        <v>4.134547529528745</v>
      </c>
      <c r="BG146" t="n">
        <v>2.382948591193159</v>
      </c>
      <c r="BH146" t="n">
        <v>86.62673787923343</v>
      </c>
      <c r="BI146" t="n">
        <v>30.59589770743075</v>
      </c>
      <c r="BJ146" t="n">
        <v>24441.51705542394</v>
      </c>
      <c r="BK146" t="n">
        <v>6933.119018109766</v>
      </c>
      <c r="BL146" t="n">
        <v>6200.236410305782</v>
      </c>
      <c r="BM146" t="n">
        <v>3560.587444788565</v>
      </c>
      <c r="BN146" t="n">
        <v>3179.557030182545</v>
      </c>
      <c r="BO146" t="n">
        <v>1130.149686802549</v>
      </c>
      <c r="BP146" t="n">
        <v>0.07808031280690844</v>
      </c>
      <c r="BQ146" t="n">
        <v>1.389096242364662</v>
      </c>
      <c r="BR146" t="n">
        <v>77.96811775521527</v>
      </c>
      <c r="BS146" t="n">
        <v>1752.959360463195</v>
      </c>
      <c r="BT146" t="n">
        <v>2082.840824334279</v>
      </c>
      <c r="BU146" t="n">
        <v>2874.715357670773</v>
      </c>
      <c r="BV146" t="n">
        <v>21128.12749999</v>
      </c>
      <c r="BW146" t="n">
        <v>1433.02</v>
      </c>
      <c r="BX146" t="n">
        <v>35.8452</v>
      </c>
      <c r="BY146" t="inlineStr">
        <is>
          <t>2022-07-27 02:23:00</t>
        </is>
      </c>
      <c r="BZ146" t="inlineStr">
        <is>
          <t>2022-07-27 02:23:00</t>
        </is>
      </c>
      <c r="CA146" t="inlineStr">
        <is>
          <t>2022-07-27 02:23:00</t>
        </is>
      </c>
    </row>
    <row r="147">
      <c r="A147" t="n">
        <v>144</v>
      </c>
      <c r="B147" t="n">
        <v>200</v>
      </c>
      <c r="C147" t="n">
        <v>72</v>
      </c>
      <c r="D147" t="n">
        <v>723.9876423918755</v>
      </c>
      <c r="E147" t="n">
        <v>9.306096893818129</v>
      </c>
      <c r="F147" t="n">
        <v>150.9871983808365</v>
      </c>
      <c r="G147" t="n">
        <v>2227.496231172956</v>
      </c>
      <c r="H147" t="n">
        <v>38923.68859731127</v>
      </c>
      <c r="I147" t="n">
        <v>139715.7020896226</v>
      </c>
      <c r="J147" t="n">
        <v>-65.69034839157952</v>
      </c>
      <c r="K147" t="n">
        <v>77.41891080719157</v>
      </c>
      <c r="L147" t="n">
        <v>-107.1897148008613</v>
      </c>
      <c r="M147" t="n">
        <v>1.159416827220208</v>
      </c>
      <c r="N147" t="n">
        <v>4.134547529528745</v>
      </c>
      <c r="O147" t="n">
        <v>86.62673787923343</v>
      </c>
      <c r="P147" t="n">
        <v>0.3241751346156694</v>
      </c>
      <c r="Q147" t="n">
        <v>2.382948591193159</v>
      </c>
      <c r="R147" t="n">
        <v>20.8767001230258</v>
      </c>
      <c r="S147" t="n">
        <v>18.4744674516734</v>
      </c>
      <c r="T147" t="n">
        <v>361.6085081191636</v>
      </c>
      <c r="U147" t="n">
        <v>3381.460560293566</v>
      </c>
      <c r="V147" t="n">
        <v>147</v>
      </c>
      <c r="W147" t="n">
        <v>433.6666666666667</v>
      </c>
      <c r="X147" t="n">
        <v>52</v>
      </c>
      <c r="Y147" t="n">
        <v>0</v>
      </c>
      <c r="Z147" t="n">
        <v>0.277415821853444</v>
      </c>
      <c r="AA147" t="n">
        <v>3.369631886069253</v>
      </c>
      <c r="AB147" t="n">
        <v>62.2967558343537</v>
      </c>
      <c r="AC147" t="n">
        <v>2.601707632252736</v>
      </c>
      <c r="AD147" t="n">
        <v>3401.951452175523</v>
      </c>
      <c r="AE147" t="n">
        <v>1.217488264864004</v>
      </c>
      <c r="AF147" t="n">
        <v>18.40186791297453</v>
      </c>
      <c r="AG147" t="n">
        <v>180.1623791703765</v>
      </c>
      <c r="AH147" t="n">
        <v>27735.35978299219</v>
      </c>
      <c r="AI147" t="n">
        <v>20040.14053823042</v>
      </c>
      <c r="AJ147" t="n">
        <v>-27.22191179567193</v>
      </c>
      <c r="AK147" t="n">
        <v>-5.739266258417532</v>
      </c>
      <c r="AL147" t="n">
        <v>9.737153171546696</v>
      </c>
      <c r="AM147" t="n">
        <v>0.8352416926045391</v>
      </c>
      <c r="AN147" t="n">
        <v>1.751598938335581</v>
      </c>
      <c r="AO147" t="n">
        <v>65.75003775620776</v>
      </c>
      <c r="AP147" t="n">
        <v>671482.0070429931</v>
      </c>
      <c r="AQ147" t="n">
        <v>0.2928155924321905</v>
      </c>
      <c r="AR147" t="n">
        <v>0.3222240845685876</v>
      </c>
      <c r="AS147" t="n">
        <v>0.1189086931119043</v>
      </c>
      <c r="AT147" t="n">
        <v>0.05796872173627495</v>
      </c>
      <c r="AU147" t="n">
        <v>0.2080829081510426</v>
      </c>
      <c r="AV147" t="n">
        <v>7.299981012998555</v>
      </c>
      <c r="AW147" t="n">
        <v>126.6139643074966</v>
      </c>
      <c r="AX147" t="n">
        <v>2940.10976074972</v>
      </c>
      <c r="AY147" t="n">
        <v>0</v>
      </c>
      <c r="AZ147" t="n">
        <v>137663.3121236079</v>
      </c>
      <c r="BA147" t="n">
        <v>574.3434218720902</v>
      </c>
      <c r="BB147" t="n">
        <v>10469.84132425392</v>
      </c>
      <c r="BC147" t="n">
        <v>11044.18474612601</v>
      </c>
      <c r="BD147" t="n">
        <v>1.159416827220208</v>
      </c>
      <c r="BE147" t="n">
        <v>0.3241751346156694</v>
      </c>
      <c r="BF147" t="n">
        <v>4.134547529528745</v>
      </c>
      <c r="BG147" t="n">
        <v>2.382948591193159</v>
      </c>
      <c r="BH147" t="n">
        <v>86.62673787923343</v>
      </c>
      <c r="BI147" t="n">
        <v>20.8767001230258</v>
      </c>
      <c r="BJ147" t="n">
        <v>24441.51705542394</v>
      </c>
      <c r="BK147" t="n">
        <v>6933.119018109766</v>
      </c>
      <c r="BL147" t="n">
        <v>6200.236410305782</v>
      </c>
      <c r="BM147" t="n">
        <v>3560.587444788565</v>
      </c>
      <c r="BN147" t="n">
        <v>3179.557030182545</v>
      </c>
      <c r="BO147" t="n">
        <v>782.1186085277604</v>
      </c>
      <c r="BP147" t="n">
        <v>0.07808031280690844</v>
      </c>
      <c r="BQ147" t="n">
        <v>1.389096242364662</v>
      </c>
      <c r="BR147" t="n">
        <v>77.96811775521527</v>
      </c>
      <c r="BS147" t="n">
        <v>1752.959360463195</v>
      </c>
      <c r="BT147" t="n">
        <v>2082.840824334279</v>
      </c>
      <c r="BU147" t="n">
        <v>2874.715357670773</v>
      </c>
      <c r="BV147" t="n">
        <v>21116.09999999</v>
      </c>
      <c r="BW147" t="n">
        <v>1430.83253</v>
      </c>
      <c r="BX147" t="n">
        <v>35.8086226</v>
      </c>
      <c r="BY147" t="inlineStr">
        <is>
          <t>2022-07-27 02:25:00</t>
        </is>
      </c>
      <c r="BZ147" t="inlineStr">
        <is>
          <t>2022-07-27 02:25:00</t>
        </is>
      </c>
      <c r="CA147" t="inlineStr">
        <is>
          <t>2022-07-27 02:25:00</t>
        </is>
      </c>
    </row>
    <row r="148">
      <c r="A148" t="n">
        <v>145</v>
      </c>
      <c r="B148" t="n">
        <v>200</v>
      </c>
      <c r="C148" t="n">
        <v>72</v>
      </c>
      <c r="D148" t="n">
        <v>723.9876423918755</v>
      </c>
      <c r="E148" t="n">
        <v>9.306096893818129</v>
      </c>
      <c r="F148" t="n">
        <v>150.9871983808365</v>
      </c>
      <c r="G148" t="n">
        <v>2227.496231172956</v>
      </c>
      <c r="H148" t="n">
        <v>38923.68859731127</v>
      </c>
      <c r="I148" t="n">
        <v>139715.0816597053</v>
      </c>
      <c r="J148" t="n">
        <v>-65.06988745274795</v>
      </c>
      <c r="K148" t="n">
        <v>77.41891080719157</v>
      </c>
      <c r="L148" t="n">
        <v>-107.1897148008613</v>
      </c>
      <c r="M148" t="n">
        <v>1.159416827220208</v>
      </c>
      <c r="N148" t="n">
        <v>4.134547529528745</v>
      </c>
      <c r="O148" t="n">
        <v>86.62673787923343</v>
      </c>
      <c r="P148" t="n">
        <v>0.3241751346156694</v>
      </c>
      <c r="Q148" t="n">
        <v>2.382948591193159</v>
      </c>
      <c r="R148" t="n">
        <v>16.01710133082332</v>
      </c>
      <c r="S148" t="n">
        <v>18.4744674516734</v>
      </c>
      <c r="T148" t="n">
        <v>361.6085081191636</v>
      </c>
      <c r="U148" t="n">
        <v>3386.320159085768</v>
      </c>
      <c r="V148" t="n">
        <v>147</v>
      </c>
      <c r="W148" t="n">
        <v>434</v>
      </c>
      <c r="X148" t="n">
        <v>52</v>
      </c>
      <c r="Y148" t="n">
        <v>0</v>
      </c>
      <c r="Z148" t="n">
        <v>0.277415821853444</v>
      </c>
      <c r="AA148" t="n">
        <v>3.369631886069253</v>
      </c>
      <c r="AB148" t="n">
        <v>62.2967558343537</v>
      </c>
      <c r="AC148" t="n">
        <v>2.601707632252736</v>
      </c>
      <c r="AD148" t="n">
        <v>3402.000048163444</v>
      </c>
      <c r="AE148" t="n">
        <v>1.217488264864004</v>
      </c>
      <c r="AF148" t="n">
        <v>18.40186791297453</v>
      </c>
      <c r="AG148" t="n">
        <v>180.1623791703765</v>
      </c>
      <c r="AH148" t="n">
        <v>27735.35978299219</v>
      </c>
      <c r="AI148" t="n">
        <v>20040.15981561411</v>
      </c>
      <c r="AJ148" t="n">
        <v>-23.87328864307151</v>
      </c>
      <c r="AK148" t="n">
        <v>-4.462076215203844</v>
      </c>
      <c r="AL148" t="n">
        <v>11.04076826147827</v>
      </c>
      <c r="AM148" t="n">
        <v>0.8352416926045391</v>
      </c>
      <c r="AN148" t="n">
        <v>1.751598938335581</v>
      </c>
      <c r="AO148" t="n">
        <v>70.60963654841025</v>
      </c>
      <c r="AP148" t="n">
        <v>670957.1417568483</v>
      </c>
      <c r="AQ148" t="n">
        <v>0.2928778313692556</v>
      </c>
      <c r="AR148" t="n">
        <v>0.3219838967526113</v>
      </c>
      <c r="AS148" t="n">
        <v>0.1188802785169558</v>
      </c>
      <c r="AT148" t="n">
        <v>0.05801508376498898</v>
      </c>
      <c r="AU148" t="n">
        <v>0.2082429095961884</v>
      </c>
      <c r="AV148" t="n">
        <v>7.300196981733438</v>
      </c>
      <c r="AW148" t="n">
        <v>126.6252916721588</v>
      </c>
      <c r="AX148" t="n">
        <v>2940.382241685491</v>
      </c>
      <c r="AY148" t="n">
        <v>0</v>
      </c>
      <c r="AZ148" t="n">
        <v>137652.72500416</v>
      </c>
      <c r="BA148" t="n">
        <v>574.3434218720902</v>
      </c>
      <c r="BB148" t="n">
        <v>10295.2053241777</v>
      </c>
      <c r="BC148" t="n">
        <v>10869.54874604979</v>
      </c>
      <c r="BD148" t="n">
        <v>1.159416827220208</v>
      </c>
      <c r="BE148" t="n">
        <v>0.3241751346156694</v>
      </c>
      <c r="BF148" t="n">
        <v>4.134547529528745</v>
      </c>
      <c r="BG148" t="n">
        <v>2.382948591193159</v>
      </c>
      <c r="BH148" t="n">
        <v>86.62673787923343</v>
      </c>
      <c r="BI148" t="n">
        <v>16.01710133082332</v>
      </c>
      <c r="BJ148" t="n">
        <v>24441.51705542394</v>
      </c>
      <c r="BK148" t="n">
        <v>6933.119018109766</v>
      </c>
      <c r="BL148" t="n">
        <v>6200.236410305782</v>
      </c>
      <c r="BM148" t="n">
        <v>3560.587444788565</v>
      </c>
      <c r="BN148" t="n">
        <v>3179.557030182545</v>
      </c>
      <c r="BO148" t="n">
        <v>608.103069390366</v>
      </c>
      <c r="BP148" t="n">
        <v>0.07808031280690844</v>
      </c>
      <c r="BQ148" t="n">
        <v>1.389096242364662</v>
      </c>
      <c r="BR148" t="n">
        <v>77.96811775521527</v>
      </c>
      <c r="BS148" t="n">
        <v>1752.959360463195</v>
      </c>
      <c r="BT148" t="n">
        <v>2082.840824334279</v>
      </c>
      <c r="BU148" t="n">
        <v>2874.715357670773</v>
      </c>
      <c r="BV148" t="n">
        <v>21116.09999999</v>
      </c>
      <c r="BW148" t="n">
        <v>1430.83253</v>
      </c>
      <c r="BX148" t="n">
        <v>35.8086226</v>
      </c>
      <c r="BY148" t="inlineStr">
        <is>
          <t>2022-07-27 02:25:00</t>
        </is>
      </c>
      <c r="BZ148" t="inlineStr">
        <is>
          <t>2022-07-27 02:25:00</t>
        </is>
      </c>
      <c r="CA148" t="inlineStr">
        <is>
          <t>2022-07-27 02:25:00</t>
        </is>
      </c>
    </row>
    <row r="149">
      <c r="A149" t="n">
        <v>146</v>
      </c>
      <c r="B149" t="n">
        <v>200</v>
      </c>
      <c r="C149" t="n">
        <v>72</v>
      </c>
      <c r="D149" t="n">
        <v>723.9876423918755</v>
      </c>
      <c r="E149" t="n">
        <v>9.306096893818129</v>
      </c>
      <c r="F149" t="n">
        <v>150.9871983808365</v>
      </c>
      <c r="G149" t="n">
        <v>2225.189983927785</v>
      </c>
      <c r="H149" t="n">
        <v>39006.3995555979</v>
      </c>
      <c r="I149" t="n">
        <v>139715.0816597053</v>
      </c>
      <c r="J149" t="n">
        <v>-65.06988745274795</v>
      </c>
      <c r="K149" t="n">
        <v>77.41891080719157</v>
      </c>
      <c r="L149" t="n">
        <v>-107.1897148008613</v>
      </c>
      <c r="M149" t="n">
        <v>1.159416827220208</v>
      </c>
      <c r="N149" t="n">
        <v>4.134547529528745</v>
      </c>
      <c r="O149" t="n">
        <v>86.62673787923343</v>
      </c>
      <c r="P149" t="n">
        <v>0.3241751346156694</v>
      </c>
      <c r="Q149" t="n">
        <v>2.382948591193159</v>
      </c>
      <c r="R149" t="n">
        <v>16.01710133082332</v>
      </c>
      <c r="S149" t="n">
        <v>18.4744674516734</v>
      </c>
      <c r="T149" t="n">
        <v>361.6085081191636</v>
      </c>
      <c r="U149" t="n">
        <v>3388.627447069419</v>
      </c>
      <c r="V149" t="n">
        <v>147</v>
      </c>
      <c r="W149" t="n">
        <v>434</v>
      </c>
      <c r="X149" t="n">
        <v>52.66666666666666</v>
      </c>
      <c r="Y149" t="n">
        <v>0</v>
      </c>
      <c r="Z149" t="n">
        <v>0.277415821853444</v>
      </c>
      <c r="AA149" t="n">
        <v>3.369631886069253</v>
      </c>
      <c r="AB149" t="n">
        <v>62.29779657283342</v>
      </c>
      <c r="AC149" t="n">
        <v>2.602834484556209</v>
      </c>
      <c r="AD149" t="n">
        <v>3402.000048163444</v>
      </c>
      <c r="AE149" t="n">
        <v>1.217488264864004</v>
      </c>
      <c r="AF149" t="n">
        <v>18.40186791297453</v>
      </c>
      <c r="AG149" t="n">
        <v>180.1627920175241</v>
      </c>
      <c r="AH149" t="n">
        <v>27735.36022999955</v>
      </c>
      <c r="AI149" t="n">
        <v>20040.15981561411</v>
      </c>
      <c r="AJ149" t="n">
        <v>-39.29045822463033</v>
      </c>
      <c r="AK149" t="n">
        <v>-6.417993319355976</v>
      </c>
      <c r="AL149" t="n">
        <v>9.140079235631895</v>
      </c>
      <c r="AM149" t="n">
        <v>0.8352416926045391</v>
      </c>
      <c r="AN149" t="n">
        <v>1.751598938335581</v>
      </c>
      <c r="AO149" t="n">
        <v>70.60963654841025</v>
      </c>
      <c r="AP149" t="n">
        <v>670957.1417568483</v>
      </c>
      <c r="AQ149" t="n">
        <v>0.2928778313692556</v>
      </c>
      <c r="AR149" t="n">
        <v>0.3219838967526113</v>
      </c>
      <c r="AS149" t="n">
        <v>0.1188802785169558</v>
      </c>
      <c r="AT149" t="n">
        <v>0.05801508376498898</v>
      </c>
      <c r="AU149" t="n">
        <v>0.2082429095961884</v>
      </c>
      <c r="AV149" t="n">
        <v>7.300196981733438</v>
      </c>
      <c r="AW149" t="n">
        <v>126.6252916721587</v>
      </c>
      <c r="AX149" t="n">
        <v>2940.382241685491</v>
      </c>
      <c r="AY149" t="n">
        <v>0</v>
      </c>
      <c r="AZ149" t="n">
        <v>137652.72500416</v>
      </c>
      <c r="BA149" t="n">
        <v>574.3434218720902</v>
      </c>
      <c r="BB149" t="n">
        <v>10295.2053241777</v>
      </c>
      <c r="BC149" t="n">
        <v>10869.54874604979</v>
      </c>
      <c r="BD149" t="n">
        <v>1.159416827220208</v>
      </c>
      <c r="BE149" t="n">
        <v>0.3241751346156694</v>
      </c>
      <c r="BF149" t="n">
        <v>4.134547529528745</v>
      </c>
      <c r="BG149" t="n">
        <v>2.382948591193159</v>
      </c>
      <c r="BH149" t="n">
        <v>86.62673787923343</v>
      </c>
      <c r="BI149" t="n">
        <v>16.01710133082332</v>
      </c>
      <c r="BJ149" t="n">
        <v>24441.51705542394</v>
      </c>
      <c r="BK149" t="n">
        <v>6933.119018109766</v>
      </c>
      <c r="BL149" t="n">
        <v>6200.236410305782</v>
      </c>
      <c r="BM149" t="n">
        <v>3560.587444788565</v>
      </c>
      <c r="BN149" t="n">
        <v>3179.557030182545</v>
      </c>
      <c r="BO149" t="n">
        <v>608.103069390366</v>
      </c>
      <c r="BP149" t="n">
        <v>0.07808031280690844</v>
      </c>
      <c r="BQ149" t="n">
        <v>1.389096242364662</v>
      </c>
      <c r="BR149" t="n">
        <v>77.96811775521527</v>
      </c>
      <c r="BS149" t="n">
        <v>1752.959360463195</v>
      </c>
      <c r="BT149" t="n">
        <v>2082.840824334279</v>
      </c>
      <c r="BU149" t="n">
        <v>2874.715357670773</v>
      </c>
      <c r="BV149" t="n">
        <v>21143.7875</v>
      </c>
      <c r="BW149" t="n">
        <v>1432.50749999</v>
      </c>
      <c r="BX149" t="n">
        <v>35.849</v>
      </c>
      <c r="BY149" t="inlineStr">
        <is>
          <t>2022-07-27 02:26:00</t>
        </is>
      </c>
      <c r="BZ149" t="inlineStr">
        <is>
          <t>2022-07-27 02:26:00</t>
        </is>
      </c>
      <c r="CA149" t="inlineStr">
        <is>
          <t>2022-07-27 02:26:00</t>
        </is>
      </c>
    </row>
    <row r="150">
      <c r="A150" t="n">
        <v>147</v>
      </c>
      <c r="B150" t="n">
        <v>200</v>
      </c>
      <c r="C150" t="n">
        <v>72</v>
      </c>
      <c r="D150" t="n">
        <v>723.9876423918755</v>
      </c>
      <c r="E150" t="n">
        <v>9.306096893818129</v>
      </c>
      <c r="F150" t="n">
        <v>150.9871983808365</v>
      </c>
      <c r="G150" t="n">
        <v>2224.036860305199</v>
      </c>
      <c r="H150" t="n">
        <v>39047.75503474122</v>
      </c>
      <c r="I150" t="n">
        <v>139715.0816597053</v>
      </c>
      <c r="J150" t="n">
        <v>-65.06988745274795</v>
      </c>
      <c r="K150" t="n">
        <v>77.41891080719157</v>
      </c>
      <c r="L150" t="n">
        <v>-107.1897148008613</v>
      </c>
      <c r="M150" t="n">
        <v>2.627514178963672</v>
      </c>
      <c r="N150" t="n">
        <v>4.134547529528745</v>
      </c>
      <c r="O150" t="n">
        <v>86.62673787923343</v>
      </c>
      <c r="P150" t="n">
        <v>0.3241751346156694</v>
      </c>
      <c r="Q150" t="n">
        <v>2.382948591193159</v>
      </c>
      <c r="R150" t="n">
        <v>301.9269488398006</v>
      </c>
      <c r="S150" t="n">
        <v>19.94256480341686</v>
      </c>
      <c r="T150" t="n">
        <v>361.6085081191636</v>
      </c>
      <c r="U150" t="n">
        <v>3675.690938570222</v>
      </c>
      <c r="V150" t="n">
        <v>147.6666666666667</v>
      </c>
      <c r="W150" t="n">
        <v>434.6666666666667</v>
      </c>
      <c r="X150" t="n">
        <v>53</v>
      </c>
      <c r="Y150" t="n">
        <v>0</v>
      </c>
      <c r="Z150" t="n">
        <v>0.2775975995305924</v>
      </c>
      <c r="AA150" t="n">
        <v>3.369631886069253</v>
      </c>
      <c r="AB150" t="n">
        <v>62.29831694207328</v>
      </c>
      <c r="AC150" t="n">
        <v>2.603397910707946</v>
      </c>
      <c r="AD150" t="n">
        <v>3403.27655935734</v>
      </c>
      <c r="AE150" t="n">
        <v>1.217560373656916</v>
      </c>
      <c r="AF150" t="n">
        <v>18.40186791297453</v>
      </c>
      <c r="AG150" t="n">
        <v>180.1629984410979</v>
      </c>
      <c r="AH150" t="n">
        <v>27735.36045350323</v>
      </c>
      <c r="AI150" t="n">
        <v>20040.66619066948</v>
      </c>
      <c r="AJ150" t="n">
        <v>-46.99904301540974</v>
      </c>
      <c r="AK150" t="n">
        <v>-7.395951871432042</v>
      </c>
      <c r="AL150" t="n">
        <v>8.189734722708705</v>
      </c>
      <c r="AM150" t="n">
        <v>2.303339044348003</v>
      </c>
      <c r="AN150" t="n">
        <v>1.751598938335581</v>
      </c>
      <c r="AO150" t="n">
        <v>-215.3002109605669</v>
      </c>
      <c r="AP150" t="n">
        <v>671557.7015016892</v>
      </c>
      <c r="AQ150" t="n">
        <v>0.2929995959205088</v>
      </c>
      <c r="AR150" t="n">
        <v>0.3220725391122364</v>
      </c>
      <c r="AS150" t="n">
        <v>0.1187232269495171</v>
      </c>
      <c r="AT150" t="n">
        <v>0.05814795561896291</v>
      </c>
      <c r="AU150" t="n">
        <v>0.2080566823987751</v>
      </c>
      <c r="AV150" t="n">
        <v>7.299529442634576</v>
      </c>
      <c r="AW150" t="n">
        <v>126.6189928202214</v>
      </c>
      <c r="AX150" t="n">
        <v>2940.156250885612</v>
      </c>
      <c r="AY150" t="n">
        <v>0</v>
      </c>
      <c r="AZ150" t="n">
        <v>137668.6285411865</v>
      </c>
      <c r="BA150" t="n">
        <v>574.3434218720902</v>
      </c>
      <c r="BB150" t="n">
        <v>20544.78744752702</v>
      </c>
      <c r="BC150" t="n">
        <v>21119.13086939911</v>
      </c>
      <c r="BD150" t="n">
        <v>2.627514178963672</v>
      </c>
      <c r="BE150" t="n">
        <v>0.3241751346156694</v>
      </c>
      <c r="BF150" t="n">
        <v>4.134547529528745</v>
      </c>
      <c r="BG150" t="n">
        <v>2.382948591193159</v>
      </c>
      <c r="BH150" t="n">
        <v>86.62673787923343</v>
      </c>
      <c r="BI150" t="n">
        <v>301.9269488398006</v>
      </c>
      <c r="BJ150" t="n">
        <v>55482.6554900005</v>
      </c>
      <c r="BK150" t="n">
        <v>6933.119018109766</v>
      </c>
      <c r="BL150" t="n">
        <v>6200.236410305782</v>
      </c>
      <c r="BM150" t="n">
        <v>3560.587444788565</v>
      </c>
      <c r="BN150" t="n">
        <v>3179.557030182545</v>
      </c>
      <c r="BO150" t="n">
        <v>10857.68519273969</v>
      </c>
      <c r="BP150" t="n">
        <v>0.1754430498112036</v>
      </c>
      <c r="BQ150" t="n">
        <v>1.389096242364662</v>
      </c>
      <c r="BR150" t="n">
        <v>77.96811775521527</v>
      </c>
      <c r="BS150" t="n">
        <v>3811.5763821004</v>
      </c>
      <c r="BT150" t="n">
        <v>2082.840824334279</v>
      </c>
      <c r="BU150" t="n">
        <v>2874.715357670773</v>
      </c>
      <c r="BV150" t="n">
        <v>21143.7875</v>
      </c>
      <c r="BW150" t="n">
        <v>1432.50749999</v>
      </c>
      <c r="BX150" t="n">
        <v>35.849</v>
      </c>
      <c r="BY150" t="inlineStr">
        <is>
          <t>2022-07-27 02:26:00</t>
        </is>
      </c>
      <c r="BZ150" t="inlineStr">
        <is>
          <t>2022-07-27 02:26:00</t>
        </is>
      </c>
      <c r="CA150" t="inlineStr">
        <is>
          <t>2022-07-27 02:26:00</t>
        </is>
      </c>
    </row>
    <row r="151">
      <c r="A151" t="n">
        <v>148</v>
      </c>
      <c r="B151" t="n">
        <v>200</v>
      </c>
      <c r="C151" t="n">
        <v>72</v>
      </c>
      <c r="D151" t="n">
        <v>723.9876423918755</v>
      </c>
      <c r="E151" t="n">
        <v>9.306096893818129</v>
      </c>
      <c r="F151" t="n">
        <v>150.9871983808365</v>
      </c>
      <c r="G151" t="n">
        <v>2224.036860305199</v>
      </c>
      <c r="H151" t="n">
        <v>39047.75503474122</v>
      </c>
      <c r="I151" t="n">
        <v>139715.0816597053</v>
      </c>
      <c r="J151" t="n">
        <v>-65.06988745274795</v>
      </c>
      <c r="K151" t="n">
        <v>77.41891080719157</v>
      </c>
      <c r="L151" t="n">
        <v>-107.1897148008613</v>
      </c>
      <c r="M151" t="n">
        <v>3.361562854835404</v>
      </c>
      <c r="N151" t="n">
        <v>4.134547529528745</v>
      </c>
      <c r="O151" t="n">
        <v>86.62673787923343</v>
      </c>
      <c r="P151" t="n">
        <v>0.3241751346156694</v>
      </c>
      <c r="Q151" t="n">
        <v>2.382948591193159</v>
      </c>
      <c r="R151" t="n">
        <v>444.8818725942891</v>
      </c>
      <c r="S151" t="n">
        <v>20.67661347928859</v>
      </c>
      <c r="T151" t="n">
        <v>361.6085081191636</v>
      </c>
      <c r="U151" t="n">
        <v>3818.64586232471</v>
      </c>
      <c r="V151" t="n">
        <v>148</v>
      </c>
      <c r="W151" t="n">
        <v>435</v>
      </c>
      <c r="X151" t="n">
        <v>53</v>
      </c>
      <c r="Y151" t="n">
        <v>0</v>
      </c>
      <c r="Z151" t="n">
        <v>0.2776884883691666</v>
      </c>
      <c r="AA151" t="n">
        <v>3.369631886069253</v>
      </c>
      <c r="AB151" t="n">
        <v>62.29831694207328</v>
      </c>
      <c r="AC151" t="n">
        <v>2.603397910707946</v>
      </c>
      <c r="AD151" t="n">
        <v>3403.914814954287</v>
      </c>
      <c r="AE151" t="n">
        <v>1.217596428053372</v>
      </c>
      <c r="AF151" t="n">
        <v>18.40186791297453</v>
      </c>
      <c r="AG151" t="n">
        <v>180.1629984410979</v>
      </c>
      <c r="AH151" t="n">
        <v>27735.36045350323</v>
      </c>
      <c r="AI151" t="n">
        <v>20040.91937819716</v>
      </c>
      <c r="AJ151" t="n">
        <v>-47.4293395888596</v>
      </c>
      <c r="AK151" t="n">
        <v>-6.156837210140374</v>
      </c>
      <c r="AL151" t="n">
        <v>0.4553287938319285</v>
      </c>
      <c r="AM151" t="n">
        <v>3.037387720219735</v>
      </c>
      <c r="AN151" t="n">
        <v>1.751598938335581</v>
      </c>
      <c r="AO151" t="n">
        <v>-358.2551347150555</v>
      </c>
      <c r="AP151" t="n">
        <v>671557.7015016892</v>
      </c>
      <c r="AQ151" t="n">
        <v>0.2929995959205088</v>
      </c>
      <c r="AR151" t="n">
        <v>0.3220725391122364</v>
      </c>
      <c r="AS151" t="n">
        <v>0.1187232269495171</v>
      </c>
      <c r="AT151" t="n">
        <v>0.05814795561896291</v>
      </c>
      <c r="AU151" t="n">
        <v>0.2080566823987751</v>
      </c>
      <c r="AV151" t="n">
        <v>7.299529442634575</v>
      </c>
      <c r="AW151" t="n">
        <v>126.6189928202214</v>
      </c>
      <c r="AX151" t="n">
        <v>2940.156250885612</v>
      </c>
      <c r="AY151" t="n">
        <v>0</v>
      </c>
      <c r="AZ151" t="n">
        <v>137668.6285411865</v>
      </c>
      <c r="BA151" t="n">
        <v>574.3434218720902</v>
      </c>
      <c r="BB151" t="n">
        <v>25669.57850920168</v>
      </c>
      <c r="BC151" t="n">
        <v>26243.92193107377</v>
      </c>
      <c r="BD151" t="n">
        <v>3.361562854835404</v>
      </c>
      <c r="BE151" t="n">
        <v>0.3241751346156694</v>
      </c>
      <c r="BF151" t="n">
        <v>4.134547529528745</v>
      </c>
      <c r="BG151" t="n">
        <v>2.382948591193159</v>
      </c>
      <c r="BH151" t="n">
        <v>86.62673787923343</v>
      </c>
      <c r="BI151" t="n">
        <v>444.8818725942891</v>
      </c>
      <c r="BJ151" t="n">
        <v>71003.22470728877</v>
      </c>
      <c r="BK151" t="n">
        <v>6933.119018109766</v>
      </c>
      <c r="BL151" t="n">
        <v>6200.236410305782</v>
      </c>
      <c r="BM151" t="n">
        <v>3560.587444788565</v>
      </c>
      <c r="BN151" t="n">
        <v>3179.557030182545</v>
      </c>
      <c r="BO151" t="n">
        <v>15982.47625441435</v>
      </c>
      <c r="BP151" t="n">
        <v>0.2241244183133513</v>
      </c>
      <c r="BQ151" t="n">
        <v>1.389096242364662</v>
      </c>
      <c r="BR151" t="n">
        <v>77.96811775521527</v>
      </c>
      <c r="BS151" t="n">
        <v>4840.884892919003</v>
      </c>
      <c r="BT151" t="n">
        <v>2082.840824334279</v>
      </c>
      <c r="BU151" t="n">
        <v>2874.715357670773</v>
      </c>
      <c r="BV151" t="n">
        <v>21143.99999999</v>
      </c>
      <c r="BW151" t="n">
        <v>1431.44637124</v>
      </c>
      <c r="BX151" t="n">
        <v>35.81661635</v>
      </c>
      <c r="BY151" t="inlineStr">
        <is>
          <t>2022-07-27 02:28:00</t>
        </is>
      </c>
      <c r="BZ151" t="inlineStr">
        <is>
          <t>2022-07-27 02:28:00</t>
        </is>
      </c>
      <c r="CA151" t="inlineStr">
        <is>
          <t>2022-07-27 02:28:00</t>
        </is>
      </c>
    </row>
    <row r="152">
      <c r="A152" t="n">
        <v>149</v>
      </c>
      <c r="B152" t="n">
        <v>200</v>
      </c>
      <c r="C152" t="n">
        <v>72</v>
      </c>
      <c r="D152" t="n">
        <v>723.9876423918755</v>
      </c>
      <c r="E152" t="n">
        <v>9.306096893818129</v>
      </c>
      <c r="F152" t="n">
        <v>150.9871983808365</v>
      </c>
      <c r="G152" t="n">
        <v>2224.036860305199</v>
      </c>
      <c r="H152" t="n">
        <v>39047.75503474122</v>
      </c>
      <c r="I152" t="n">
        <v>139715.0816597053</v>
      </c>
      <c r="J152" t="n">
        <v>-65.06988745274795</v>
      </c>
      <c r="K152" t="n">
        <v>77.41891080719157</v>
      </c>
      <c r="L152" t="n">
        <v>-107.1897148008613</v>
      </c>
      <c r="M152" t="n">
        <v>3.361562854835404</v>
      </c>
      <c r="N152" t="n">
        <v>4.134547529528745</v>
      </c>
      <c r="O152" t="n">
        <v>86.62673787923343</v>
      </c>
      <c r="P152" t="n">
        <v>0.3241751346156694</v>
      </c>
      <c r="Q152" t="n">
        <v>2.382948591193159</v>
      </c>
      <c r="R152" t="n">
        <v>444.8818725942891</v>
      </c>
      <c r="S152" t="n">
        <v>20.67661347928859</v>
      </c>
      <c r="T152" t="n">
        <v>361.6085081191636</v>
      </c>
      <c r="U152" t="n">
        <v>3818.64586232471</v>
      </c>
      <c r="V152" t="n">
        <v>148</v>
      </c>
      <c r="W152" t="n">
        <v>435</v>
      </c>
      <c r="X152" t="n">
        <v>53</v>
      </c>
      <c r="Y152" t="n">
        <v>0</v>
      </c>
      <c r="Z152" t="n">
        <v>0.2776884883691666</v>
      </c>
      <c r="AA152" t="n">
        <v>3.369631886069253</v>
      </c>
      <c r="AB152" t="n">
        <v>62.29831694207328</v>
      </c>
      <c r="AC152" t="n">
        <v>2.603397910707946</v>
      </c>
      <c r="AD152" t="n">
        <v>3403.914814954287</v>
      </c>
      <c r="AE152" t="n">
        <v>1.217596428053372</v>
      </c>
      <c r="AF152" t="n">
        <v>18.40186791297453</v>
      </c>
      <c r="AG152" t="n">
        <v>180.1629984410979</v>
      </c>
      <c r="AH152" t="n">
        <v>27735.36045350323</v>
      </c>
      <c r="AI152" t="n">
        <v>20040.91937819716</v>
      </c>
      <c r="AJ152" t="n">
        <v>-31.06035092318744</v>
      </c>
      <c r="AK152" t="n">
        <v>-4.270148393184369</v>
      </c>
      <c r="AL152" t="n">
        <v>-7.1416325526102</v>
      </c>
      <c r="AM152" t="n">
        <v>3.037387720219735</v>
      </c>
      <c r="AN152" t="n">
        <v>1.751598938335581</v>
      </c>
      <c r="AO152" t="n">
        <v>-358.2551347150555</v>
      </c>
      <c r="AP152" t="n">
        <v>671327.4397588311</v>
      </c>
      <c r="AQ152" t="n">
        <v>0.2931030389484524</v>
      </c>
      <c r="AR152" t="n">
        <v>0.3219443514830638</v>
      </c>
      <c r="AS152" t="n">
        <v>0.11865666477513</v>
      </c>
      <c r="AT152" t="n">
        <v>0.05816790005860814</v>
      </c>
      <c r="AU152" t="n">
        <v>0.2081280447347457</v>
      </c>
      <c r="AV152" t="n">
        <v>7.299530992004179</v>
      </c>
      <c r="AW152" t="n">
        <v>126.6269509866508</v>
      </c>
      <c r="AX152" t="n">
        <v>2940.69338873505</v>
      </c>
      <c r="AY152" t="n">
        <v>0</v>
      </c>
      <c r="AZ152" t="n">
        <v>137667.5294902783</v>
      </c>
      <c r="BA152" t="n">
        <v>574.3434218720902</v>
      </c>
      <c r="BB152" t="n">
        <v>25669.57850920168</v>
      </c>
      <c r="BC152" t="n">
        <v>26243.92193107377</v>
      </c>
      <c r="BD152" t="n">
        <v>3.361562854835404</v>
      </c>
      <c r="BE152" t="n">
        <v>0.3241751346156694</v>
      </c>
      <c r="BF152" t="n">
        <v>4.134547529528745</v>
      </c>
      <c r="BG152" t="n">
        <v>2.382948591193159</v>
      </c>
      <c r="BH152" t="n">
        <v>86.62673787923343</v>
      </c>
      <c r="BI152" t="n">
        <v>444.8818725942891</v>
      </c>
      <c r="BJ152" t="n">
        <v>71003.22470728877</v>
      </c>
      <c r="BK152" t="n">
        <v>6933.119018109766</v>
      </c>
      <c r="BL152" t="n">
        <v>6200.236410305782</v>
      </c>
      <c r="BM152" t="n">
        <v>3560.587444788565</v>
      </c>
      <c r="BN152" t="n">
        <v>3179.557030182545</v>
      </c>
      <c r="BO152" t="n">
        <v>15982.47625441435</v>
      </c>
      <c r="BP152" t="n">
        <v>0.2241244183133513</v>
      </c>
      <c r="BQ152" t="n">
        <v>1.389096242364662</v>
      </c>
      <c r="BR152" t="n">
        <v>77.96811775521527</v>
      </c>
      <c r="BS152" t="n">
        <v>4840.884892919003</v>
      </c>
      <c r="BT152" t="n">
        <v>2082.840824334279</v>
      </c>
      <c r="BU152" t="n">
        <v>2874.715357670773</v>
      </c>
      <c r="BV152" t="n">
        <v>21135.80999999</v>
      </c>
      <c r="BW152" t="n">
        <v>1430.36124999</v>
      </c>
      <c r="BX152" t="n">
        <v>35.801</v>
      </c>
      <c r="BY152" t="inlineStr">
        <is>
          <t>2022-07-27 02:29:00</t>
        </is>
      </c>
      <c r="BZ152" t="inlineStr">
        <is>
          <t>2022-07-27 02:29:00</t>
        </is>
      </c>
      <c r="CA152" t="inlineStr">
        <is>
          <t>2022-07-27 02:29:00</t>
        </is>
      </c>
    </row>
    <row r="153">
      <c r="A153" t="n">
        <v>150</v>
      </c>
      <c r="B153" t="n">
        <v>200</v>
      </c>
      <c r="C153" t="n">
        <v>72</v>
      </c>
      <c r="D153" t="n">
        <v>723.9876423918755</v>
      </c>
      <c r="E153" t="n">
        <v>9.306096893818129</v>
      </c>
      <c r="F153" t="n">
        <v>150.9871983808365</v>
      </c>
      <c r="G153" t="n">
        <v>2224.036860305199</v>
      </c>
      <c r="H153" t="n">
        <v>39047.75503474122</v>
      </c>
      <c r="I153" t="n">
        <v>139715.0816597053</v>
      </c>
      <c r="J153" t="n">
        <v>-65.06988745274795</v>
      </c>
      <c r="K153" t="n">
        <v>77.41891080719157</v>
      </c>
      <c r="L153" t="n">
        <v>-107.1897148008613</v>
      </c>
      <c r="M153" t="n">
        <v>3.361562854835404</v>
      </c>
      <c r="N153" t="n">
        <v>4.134547529528745</v>
      </c>
      <c r="O153" t="n">
        <v>86.62673787923343</v>
      </c>
      <c r="P153" t="n">
        <v>0.3241751346156694</v>
      </c>
      <c r="Q153" t="n">
        <v>2.382948591193159</v>
      </c>
      <c r="R153" t="n">
        <v>444.8818725942891</v>
      </c>
      <c r="S153" t="n">
        <v>20.67661347928859</v>
      </c>
      <c r="T153" t="n">
        <v>361.6085081191636</v>
      </c>
      <c r="U153" t="n">
        <v>3818.64586232471</v>
      </c>
      <c r="V153" t="n">
        <v>148</v>
      </c>
      <c r="W153" t="n">
        <v>435</v>
      </c>
      <c r="X153" t="n">
        <v>53</v>
      </c>
      <c r="Y153" t="n">
        <v>0</v>
      </c>
      <c r="Z153" t="n">
        <v>0.2776884883691666</v>
      </c>
      <c r="AA153" t="n">
        <v>3.369631886069253</v>
      </c>
      <c r="AB153" t="n">
        <v>62.29831694207328</v>
      </c>
      <c r="AC153" t="n">
        <v>2.603397910707946</v>
      </c>
      <c r="AD153" t="n">
        <v>3403.914814954287</v>
      </c>
      <c r="AE153" t="n">
        <v>1.217596428053372</v>
      </c>
      <c r="AF153" t="n">
        <v>18.40186791297453</v>
      </c>
      <c r="AG153" t="n">
        <v>180.1629984410979</v>
      </c>
      <c r="AH153" t="n">
        <v>27735.36045350323</v>
      </c>
      <c r="AI153" t="n">
        <v>20040.91937819716</v>
      </c>
      <c r="AJ153" t="n">
        <v>-42.08606834758817</v>
      </c>
      <c r="AK153" t="n">
        <v>-3.636582650029284</v>
      </c>
      <c r="AL153" t="n">
        <v>-3.867938928015588</v>
      </c>
      <c r="AM153" t="n">
        <v>3.037387720219735</v>
      </c>
      <c r="AN153" t="n">
        <v>1.751598938335581</v>
      </c>
      <c r="AO153" t="n">
        <v>-358.2551347150555</v>
      </c>
      <c r="AP153" t="n">
        <v>671052.6520698062</v>
      </c>
      <c r="AQ153" t="n">
        <v>0.2931094828141387</v>
      </c>
      <c r="AR153" t="n">
        <v>0.3218320308285371</v>
      </c>
      <c r="AS153" t="n">
        <v>0.1186534966968638</v>
      </c>
      <c r="AT153" t="n">
        <v>0.05819171908798419</v>
      </c>
      <c r="AU153" t="n">
        <v>0.2082132705724763</v>
      </c>
      <c r="AV153" t="n">
        <v>7.299693364053849</v>
      </c>
      <c r="AW153" t="n">
        <v>126.6320688018002</v>
      </c>
      <c r="AX153" t="n">
        <v>2940.745875680976</v>
      </c>
      <c r="AY153" t="n">
        <v>0</v>
      </c>
      <c r="AZ153" t="n">
        <v>137661.1772443386</v>
      </c>
      <c r="BA153" t="n">
        <v>574.3434218720902</v>
      </c>
      <c r="BB153" t="n">
        <v>25669.57850920168</v>
      </c>
      <c r="BC153" t="n">
        <v>26243.92193107377</v>
      </c>
      <c r="BD153" t="n">
        <v>3.361562854835404</v>
      </c>
      <c r="BE153" t="n">
        <v>0.3241751346156694</v>
      </c>
      <c r="BF153" t="n">
        <v>4.134547529528745</v>
      </c>
      <c r="BG153" t="n">
        <v>2.382948591193159</v>
      </c>
      <c r="BH153" t="n">
        <v>86.62673787923343</v>
      </c>
      <c r="BI153" t="n">
        <v>444.8818725942891</v>
      </c>
      <c r="BJ153" t="n">
        <v>71003.22470728877</v>
      </c>
      <c r="BK153" t="n">
        <v>6933.119018109766</v>
      </c>
      <c r="BL153" t="n">
        <v>6200.236410305782</v>
      </c>
      <c r="BM153" t="n">
        <v>3560.587444788565</v>
      </c>
      <c r="BN153" t="n">
        <v>3179.557030182545</v>
      </c>
      <c r="BO153" t="n">
        <v>15982.47625441435</v>
      </c>
      <c r="BP153" t="n">
        <v>0.2241244183133513</v>
      </c>
      <c r="BQ153" t="n">
        <v>1.389096242364662</v>
      </c>
      <c r="BR153" t="n">
        <v>77.96811775521527</v>
      </c>
      <c r="BS153" t="n">
        <v>4840.884892919003</v>
      </c>
      <c r="BT153" t="n">
        <v>2082.840824334279</v>
      </c>
      <c r="BU153" t="n">
        <v>2874.715357670773</v>
      </c>
      <c r="BV153" t="n">
        <v>21145.34999999</v>
      </c>
      <c r="BW153" t="n">
        <v>1430.36124999</v>
      </c>
      <c r="BX153" t="n">
        <v>35.822515</v>
      </c>
      <c r="BY153" t="inlineStr">
        <is>
          <t>2022-07-27 02:30:00</t>
        </is>
      </c>
      <c r="BZ153" t="inlineStr">
        <is>
          <t>2022-07-27 02:29:00</t>
        </is>
      </c>
      <c r="CA153" t="inlineStr">
        <is>
          <t>2022-07-27 02:30:00</t>
        </is>
      </c>
    </row>
    <row r="154">
      <c r="A154" t="n">
        <v>151</v>
      </c>
      <c r="B154" t="n">
        <v>200</v>
      </c>
      <c r="C154" t="n">
        <v>72</v>
      </c>
      <c r="D154" t="n">
        <v>723.9876423918755</v>
      </c>
      <c r="E154" t="n">
        <v>9.306096893818129</v>
      </c>
      <c r="F154" t="n">
        <v>150.9871983808365</v>
      </c>
      <c r="G154" t="n">
        <v>2224.036860305199</v>
      </c>
      <c r="H154" t="n">
        <v>39047.75503474122</v>
      </c>
      <c r="I154" t="n">
        <v>139715.0816597053</v>
      </c>
      <c r="J154" t="n">
        <v>-65.06988745274795</v>
      </c>
      <c r="K154" t="n">
        <v>77.41891080719157</v>
      </c>
      <c r="L154" t="n">
        <v>-107.1897148008613</v>
      </c>
      <c r="M154" t="n">
        <v>3.361562854835404</v>
      </c>
      <c r="N154" t="n">
        <v>4.134547529528745</v>
      </c>
      <c r="O154" t="n">
        <v>86.62673787923343</v>
      </c>
      <c r="P154" t="n">
        <v>0.3241751346156694</v>
      </c>
      <c r="Q154" t="n">
        <v>2.382948591193159</v>
      </c>
      <c r="R154" t="n">
        <v>444.8818725942891</v>
      </c>
      <c r="S154" t="n">
        <v>20.67661347928859</v>
      </c>
      <c r="T154" t="n">
        <v>361.6085081191636</v>
      </c>
      <c r="U154" t="n">
        <v>3818.64586232471</v>
      </c>
      <c r="V154" t="n">
        <v>148</v>
      </c>
      <c r="W154" t="n">
        <v>435</v>
      </c>
      <c r="X154" t="n">
        <v>53</v>
      </c>
      <c r="Y154" t="n">
        <v>0</v>
      </c>
      <c r="Z154" t="n">
        <v>0.2776884883691666</v>
      </c>
      <c r="AA154" t="n">
        <v>3.369631886069253</v>
      </c>
      <c r="AB154" t="n">
        <v>62.29831694207328</v>
      </c>
      <c r="AC154" t="n">
        <v>2.603397910707946</v>
      </c>
      <c r="AD154" t="n">
        <v>3403.914814954287</v>
      </c>
      <c r="AE154" t="n">
        <v>1.217596428053372</v>
      </c>
      <c r="AF154" t="n">
        <v>18.40186791297453</v>
      </c>
      <c r="AG154" t="n">
        <v>180.1629984410979</v>
      </c>
      <c r="AH154" t="n">
        <v>27735.36045350323</v>
      </c>
      <c r="AI154" t="n">
        <v>20040.91937819716</v>
      </c>
      <c r="AJ154" t="n">
        <v>13.9334858187487</v>
      </c>
      <c r="AK154" t="n">
        <v>-1.293819081682756</v>
      </c>
      <c r="AL154" t="n">
        <v>-11.70797996591584</v>
      </c>
      <c r="AM154" t="n">
        <v>3.037387720219735</v>
      </c>
      <c r="AN154" t="n">
        <v>1.751598938335581</v>
      </c>
      <c r="AO154" t="n">
        <v>-358.2551347150555</v>
      </c>
      <c r="AP154" t="n">
        <v>671189.334081803</v>
      </c>
      <c r="AQ154" t="n">
        <v>0.2931820664623687</v>
      </c>
      <c r="AR154" t="n">
        <v>0.32176649246661</v>
      </c>
      <c r="AS154" t="n">
        <v>0.1187006255065517</v>
      </c>
      <c r="AT154" t="n">
        <v>0.05817986883822215</v>
      </c>
      <c r="AU154" t="n">
        <v>0.2081709467262475</v>
      </c>
      <c r="AV154" t="n">
        <v>7.299396995678701</v>
      </c>
      <c r="AW154" t="n">
        <v>126.6321454092719</v>
      </c>
      <c r="AX154" t="n">
        <v>2940.409330902161</v>
      </c>
      <c r="AY154" t="n">
        <v>0</v>
      </c>
      <c r="AZ154" t="n">
        <v>137664.2330094462</v>
      </c>
      <c r="BA154" t="n">
        <v>574.3434218720902</v>
      </c>
      <c r="BB154" t="n">
        <v>25669.57850920168</v>
      </c>
      <c r="BC154" t="n">
        <v>26243.92193107377</v>
      </c>
      <c r="BD154" t="n">
        <v>3.361562854835404</v>
      </c>
      <c r="BE154" t="n">
        <v>0.3241751346156694</v>
      </c>
      <c r="BF154" t="n">
        <v>4.134547529528745</v>
      </c>
      <c r="BG154" t="n">
        <v>2.382948591193159</v>
      </c>
      <c r="BH154" t="n">
        <v>86.62673787923343</v>
      </c>
      <c r="BI154" t="n">
        <v>444.8818725942891</v>
      </c>
      <c r="BJ154" t="n">
        <v>71003.22470728877</v>
      </c>
      <c r="BK154" t="n">
        <v>6933.119018109766</v>
      </c>
      <c r="BL154" t="n">
        <v>6200.236410305782</v>
      </c>
      <c r="BM154" t="n">
        <v>3560.587444788565</v>
      </c>
      <c r="BN154" t="n">
        <v>3179.557030182545</v>
      </c>
      <c r="BO154" t="n">
        <v>15982.47625441435</v>
      </c>
      <c r="BP154" t="n">
        <v>0.2241244183133513</v>
      </c>
      <c r="BQ154" t="n">
        <v>1.389096242364662</v>
      </c>
      <c r="BR154" t="n">
        <v>77.96811775521527</v>
      </c>
      <c r="BS154" t="n">
        <v>4840.884892919003</v>
      </c>
      <c r="BT154" t="n">
        <v>2082.840824334279</v>
      </c>
      <c r="BU154" t="n">
        <v>2874.715357670773</v>
      </c>
      <c r="BV154" t="n">
        <v>21112.915</v>
      </c>
      <c r="BW154" t="n">
        <v>1428.355</v>
      </c>
      <c r="BX154" t="n">
        <v>35.77893156</v>
      </c>
      <c r="BY154" t="inlineStr">
        <is>
          <t>2022-07-27 02:32:00</t>
        </is>
      </c>
      <c r="BZ154" t="inlineStr">
        <is>
          <t>2022-07-27 02:31:00</t>
        </is>
      </c>
      <c r="CA154" t="inlineStr">
        <is>
          <t>2022-07-27 02:31:00</t>
        </is>
      </c>
    </row>
    <row r="155">
      <c r="A155" t="n">
        <v>152</v>
      </c>
      <c r="B155" t="n">
        <v>200</v>
      </c>
      <c r="C155" t="n">
        <v>72</v>
      </c>
      <c r="D155" t="n">
        <v>723.9876423918755</v>
      </c>
      <c r="E155" t="n">
        <v>9.306111041198905</v>
      </c>
      <c r="F155" t="n">
        <v>150.9871983808365</v>
      </c>
      <c r="G155" t="n">
        <v>2224.036860305199</v>
      </c>
      <c r="H155" t="n">
        <v>39047.75503474122</v>
      </c>
      <c r="I155" t="n">
        <v>139715.0816597053</v>
      </c>
      <c r="J155" t="n">
        <v>-65.44831434730754</v>
      </c>
      <c r="K155" t="n">
        <v>77.41891080719157</v>
      </c>
      <c r="L155" t="n">
        <v>-107.1897148008613</v>
      </c>
      <c r="M155" t="n">
        <v>3.320082157411536</v>
      </c>
      <c r="N155" t="n">
        <v>4.134547529528745</v>
      </c>
      <c r="O155" t="n">
        <v>86.62673787923343</v>
      </c>
      <c r="P155" t="n">
        <v>0.3241751346156694</v>
      </c>
      <c r="Q155" t="n">
        <v>2.382948591193159</v>
      </c>
      <c r="R155" t="n">
        <v>444.8818725942891</v>
      </c>
      <c r="S155" t="n">
        <v>20.76054351763497</v>
      </c>
      <c r="T155" t="n">
        <v>361.6085081191636</v>
      </c>
      <c r="U155" t="n">
        <v>3818.64586232471</v>
      </c>
      <c r="V155" t="n">
        <v>149.3333333333333</v>
      </c>
      <c r="W155" t="n">
        <v>435</v>
      </c>
      <c r="X155" t="n">
        <v>53</v>
      </c>
      <c r="Y155" t="n">
        <v>0</v>
      </c>
      <c r="Z155" t="n">
        <v>0.2783536697572876</v>
      </c>
      <c r="AA155" t="n">
        <v>3.369631886069253</v>
      </c>
      <c r="AB155" t="n">
        <v>62.29831694207328</v>
      </c>
      <c r="AC155" t="n">
        <v>2.603397910707946</v>
      </c>
      <c r="AD155" t="n">
        <v>3403.914814954287</v>
      </c>
      <c r="AE155" t="n">
        <v>1.217860296685192</v>
      </c>
      <c r="AF155" t="n">
        <v>18.40186791297453</v>
      </c>
      <c r="AG155" t="n">
        <v>180.1629984410979</v>
      </c>
      <c r="AH155" t="n">
        <v>27735.36045350323</v>
      </c>
      <c r="AI155" t="n">
        <v>20040.91937819716</v>
      </c>
      <c r="AJ155" t="n">
        <v>46.39428248250736</v>
      </c>
      <c r="AK155" t="n">
        <v>-0.1224372975094923</v>
      </c>
      <c r="AL155" t="n">
        <v>-16.91264368876509</v>
      </c>
      <c r="AM155" t="n">
        <v>2.995907022795866</v>
      </c>
      <c r="AN155" t="n">
        <v>1.751598938335581</v>
      </c>
      <c r="AO155" t="n">
        <v>-358.2551347150555</v>
      </c>
      <c r="AP155" t="n">
        <v>670487.6415868443</v>
      </c>
      <c r="AQ155" t="n">
        <v>0.2930387087164491</v>
      </c>
      <c r="AR155" t="n">
        <v>0.3216514464500032</v>
      </c>
      <c r="AS155" t="n">
        <v>0.1186802823441307</v>
      </c>
      <c r="AT155" t="n">
        <v>0.05824075642926683</v>
      </c>
      <c r="AU155" t="n">
        <v>0.2083888060601504</v>
      </c>
      <c r="AV155" t="n">
        <v>7.300168458312494</v>
      </c>
      <c r="AW155" t="n">
        <v>126.63951252812</v>
      </c>
      <c r="AX155" t="n">
        <v>2940.58756448188</v>
      </c>
      <c r="AY155" t="n">
        <v>0</v>
      </c>
      <c r="AZ155" t="n">
        <v>137645.2391208801</v>
      </c>
      <c r="BA155" t="n">
        <v>574.3434218720902</v>
      </c>
      <c r="BB155" t="n">
        <v>25669.57850920168</v>
      </c>
      <c r="BC155" t="n">
        <v>26243.92193107377</v>
      </c>
      <c r="BD155" t="n">
        <v>3.320082157411536</v>
      </c>
      <c r="BE155" t="n">
        <v>0.3241751346156694</v>
      </c>
      <c r="BF155" t="n">
        <v>4.134547529528745</v>
      </c>
      <c r="BG155" t="n">
        <v>2.382948591193159</v>
      </c>
      <c r="BH155" t="n">
        <v>86.62673787923343</v>
      </c>
      <c r="BI155" t="n">
        <v>444.8818725942891</v>
      </c>
      <c r="BJ155" t="n">
        <v>70127.44626843791</v>
      </c>
      <c r="BK155" t="n">
        <v>6933.119018109766</v>
      </c>
      <c r="BL155" t="n">
        <v>6200.236410305782</v>
      </c>
      <c r="BM155" t="n">
        <v>3560.587444788565</v>
      </c>
      <c r="BN155" t="n">
        <v>3179.557030182545</v>
      </c>
      <c r="BO155" t="n">
        <v>15982.47625441435</v>
      </c>
      <c r="BP155" t="n">
        <v>0.2282823343084538</v>
      </c>
      <c r="BQ155" t="n">
        <v>1.389096242364662</v>
      </c>
      <c r="BR155" t="n">
        <v>77.96811775521527</v>
      </c>
      <c r="BS155" t="n">
        <v>4928.670619900742</v>
      </c>
      <c r="BT155" t="n">
        <v>2082.840824334279</v>
      </c>
      <c r="BU155" t="n">
        <v>2874.715357670773</v>
      </c>
      <c r="BV155" t="n">
        <v>21112.915</v>
      </c>
      <c r="BW155" t="n">
        <v>1428.355</v>
      </c>
      <c r="BX155" t="n">
        <v>35.77893156</v>
      </c>
      <c r="BY155" t="inlineStr">
        <is>
          <t>2022-07-27 02:32:00</t>
        </is>
      </c>
      <c r="BZ155" t="inlineStr">
        <is>
          <t>2022-07-27 02:31:00</t>
        </is>
      </c>
      <c r="CA155" t="inlineStr">
        <is>
          <t>2022-07-27 02:31:00</t>
        </is>
      </c>
    </row>
    <row r="156">
      <c r="A156" t="n">
        <v>153</v>
      </c>
      <c r="B156" t="n">
        <v>200</v>
      </c>
      <c r="C156" t="n">
        <v>72</v>
      </c>
      <c r="D156" t="n">
        <v>723.9907829052987</v>
      </c>
      <c r="E156" t="n">
        <v>9.306255871463957</v>
      </c>
      <c r="F156" t="n">
        <v>150.9871983808365</v>
      </c>
      <c r="G156" t="n">
        <v>2224.038156804967</v>
      </c>
      <c r="H156" t="n">
        <v>39047.75503474122</v>
      </c>
      <c r="I156" t="n">
        <v>139699.1509401423</v>
      </c>
      <c r="J156" t="n">
        <v>-49.70594080389971</v>
      </c>
      <c r="K156" t="n">
        <v>77.41891080719157</v>
      </c>
      <c r="L156" t="n">
        <v>-107.1897148008613</v>
      </c>
      <c r="M156" t="n">
        <v>3.299341808699602</v>
      </c>
      <c r="N156" t="n">
        <v>4.134547529528745</v>
      </c>
      <c r="O156" t="n">
        <v>86.62673787923343</v>
      </c>
      <c r="P156" t="n">
        <v>0.1080583782052232</v>
      </c>
      <c r="Q156" t="n">
        <v>2.382948591193159</v>
      </c>
      <c r="R156" t="n">
        <v>444.8818725942891</v>
      </c>
      <c r="S156" t="n">
        <v>21.01862529321861</v>
      </c>
      <c r="T156" t="n">
        <v>361.6085081191636</v>
      </c>
      <c r="U156" t="n">
        <v>3870.80737748034</v>
      </c>
      <c r="V156" t="n">
        <v>150</v>
      </c>
      <c r="W156" t="n">
        <v>435.6666666666667</v>
      </c>
      <c r="X156" t="n">
        <v>53.66666666666666</v>
      </c>
      <c r="Y156" t="n">
        <v>0</v>
      </c>
      <c r="Z156" t="n">
        <v>0.2786878589607814</v>
      </c>
      <c r="AA156" t="n">
        <v>3.369631886069253</v>
      </c>
      <c r="AB156" t="n">
        <v>62.29961344184014</v>
      </c>
      <c r="AC156" t="n">
        <v>2.603397910707946</v>
      </c>
      <c r="AD156" t="n">
        <v>3403.916976121851</v>
      </c>
      <c r="AE156" t="n">
        <v>1.217993829510536</v>
      </c>
      <c r="AF156" t="n">
        <v>18.40186791297453</v>
      </c>
      <c r="AG156" t="n">
        <v>180.1635127448111</v>
      </c>
      <c r="AH156" t="n">
        <v>27735.36045350323</v>
      </c>
      <c r="AI156" t="n">
        <v>20040.92023550275</v>
      </c>
      <c r="AJ156" t="n">
        <v>22.15537453735548</v>
      </c>
      <c r="AK156" t="n">
        <v>-0.4961117376876724</v>
      </c>
      <c r="AL156" t="n">
        <v>-10.12968458156106</v>
      </c>
      <c r="AM156" t="n">
        <v>3.191283430494378</v>
      </c>
      <c r="AN156" t="n">
        <v>1.751598938335581</v>
      </c>
      <c r="AO156" t="n">
        <v>-358.2551347150555</v>
      </c>
      <c r="AP156" t="n">
        <v>670488.0379309359</v>
      </c>
      <c r="AQ156" t="n">
        <v>0.2930392037208222</v>
      </c>
      <c r="AR156" t="n">
        <v>0.3216512563129044</v>
      </c>
      <c r="AS156" t="n">
        <v>0.1186802121889213</v>
      </c>
      <c r="AT156" t="n">
        <v>0.05824072200153899</v>
      </c>
      <c r="AU156" t="n">
        <v>0.2083886057758132</v>
      </c>
      <c r="AV156" t="n">
        <v>7.300376274614048</v>
      </c>
      <c r="AW156" t="n">
        <v>126.6391543133671</v>
      </c>
      <c r="AX156" t="n">
        <v>2940.580009321349</v>
      </c>
      <c r="AY156" t="n">
        <v>0</v>
      </c>
      <c r="AZ156" t="n">
        <v>137644.8426187142</v>
      </c>
      <c r="BA156" t="n">
        <v>574.3434218720902</v>
      </c>
      <c r="BB156" t="n">
        <v>21086.43584052419</v>
      </c>
      <c r="BC156" t="n">
        <v>21660.77926239629</v>
      </c>
      <c r="BD156" t="n">
        <v>3.299341808699602</v>
      </c>
      <c r="BE156" t="n">
        <v>0.1080583782052232</v>
      </c>
      <c r="BF156" t="n">
        <v>4.134547529528745</v>
      </c>
      <c r="BG156" t="n">
        <v>2.382948591193159</v>
      </c>
      <c r="BH156" t="n">
        <v>86.62673787923343</v>
      </c>
      <c r="BI156" t="n">
        <v>444.8818725942891</v>
      </c>
      <c r="BJ156" t="n">
        <v>69689.55704901248</v>
      </c>
      <c r="BK156" t="n">
        <v>2365.907936422967</v>
      </c>
      <c r="BL156" t="n">
        <v>6200.236410305782</v>
      </c>
      <c r="BM156" t="n">
        <v>3560.587444788565</v>
      </c>
      <c r="BN156" t="n">
        <v>3179.557030182545</v>
      </c>
      <c r="BO156" t="n">
        <v>15982.47625441435</v>
      </c>
      <c r="BP156" t="n">
        <v>0.230361292306005</v>
      </c>
      <c r="BQ156" t="n">
        <v>1.389096242364662</v>
      </c>
      <c r="BR156" t="n">
        <v>77.96811775521527</v>
      </c>
      <c r="BS156" t="n">
        <v>4972.563483391612</v>
      </c>
      <c r="BT156" t="n">
        <v>2082.840824334279</v>
      </c>
      <c r="BU156" t="n">
        <v>2874.715357670773</v>
      </c>
      <c r="BV156" t="n">
        <v>21133.0725</v>
      </c>
      <c r="BW156" t="n">
        <v>1428.675</v>
      </c>
      <c r="BX156" t="n">
        <v>35.80733154</v>
      </c>
      <c r="BY156" t="inlineStr">
        <is>
          <t>2022-07-27 02:34:00</t>
        </is>
      </c>
      <c r="BZ156" t="inlineStr">
        <is>
          <t>2022-07-27 02:34:00</t>
        </is>
      </c>
      <c r="CA156" t="inlineStr">
        <is>
          <t>2022-07-27 02:34:00</t>
        </is>
      </c>
    </row>
    <row r="157">
      <c r="A157" t="n">
        <v>154</v>
      </c>
      <c r="B157" t="n">
        <v>200</v>
      </c>
      <c r="C157" t="n">
        <v>72</v>
      </c>
      <c r="D157" t="n">
        <v>723.9907829052987</v>
      </c>
      <c r="E157" t="n">
        <v>9.306255871463957</v>
      </c>
      <c r="F157" t="n">
        <v>150.9871983808365</v>
      </c>
      <c r="G157" t="n">
        <v>2224.038805054849</v>
      </c>
      <c r="H157" t="n">
        <v>39047.75503474122</v>
      </c>
      <c r="I157" t="n">
        <v>139691.1855803608</v>
      </c>
      <c r="J157" t="n">
        <v>-41.7401473085559</v>
      </c>
      <c r="K157" t="n">
        <v>77.41891080719157</v>
      </c>
      <c r="L157" t="n">
        <v>-107.1897148008613</v>
      </c>
      <c r="M157" t="n">
        <v>3.299341808699602</v>
      </c>
      <c r="N157" t="n">
        <v>4.134547529528745</v>
      </c>
      <c r="O157" t="n">
        <v>86.62673787923343</v>
      </c>
      <c r="P157" t="n">
        <v>5.551115123125783e-17</v>
      </c>
      <c r="Q157" t="n">
        <v>2.382948591193159</v>
      </c>
      <c r="R157" t="n">
        <v>444.8818725942891</v>
      </c>
      <c r="S157" t="n">
        <v>21.12668367142383</v>
      </c>
      <c r="T157" t="n">
        <v>361.6085081191636</v>
      </c>
      <c r="U157" t="n">
        <v>3896.888135058155</v>
      </c>
      <c r="V157" t="n">
        <v>150</v>
      </c>
      <c r="W157" t="n">
        <v>436</v>
      </c>
      <c r="X157" t="n">
        <v>54</v>
      </c>
      <c r="Y157" t="n">
        <v>0</v>
      </c>
      <c r="Z157" t="n">
        <v>0.2786878589607814</v>
      </c>
      <c r="AA157" t="n">
        <v>3.369631886069253</v>
      </c>
      <c r="AB157" t="n">
        <v>62.30026169172356</v>
      </c>
      <c r="AC157" t="n">
        <v>2.603397910707946</v>
      </c>
      <c r="AD157" t="n">
        <v>3403.918056705633</v>
      </c>
      <c r="AE157" t="n">
        <v>1.217993829510536</v>
      </c>
      <c r="AF157" t="n">
        <v>18.40186791297453</v>
      </c>
      <c r="AG157" t="n">
        <v>180.1637698966678</v>
      </c>
      <c r="AH157" t="n">
        <v>27735.36045350323</v>
      </c>
      <c r="AI157" t="n">
        <v>20040.92066415555</v>
      </c>
      <c r="AJ157" t="n">
        <v>10.13052728841945</v>
      </c>
      <c r="AK157" t="n">
        <v>-0.6829489577767625</v>
      </c>
      <c r="AL157" t="n">
        <v>-6.73820502795905</v>
      </c>
      <c r="AM157" t="n">
        <v>3.299341808699602</v>
      </c>
      <c r="AN157" t="n">
        <v>1.751598938335581</v>
      </c>
      <c r="AO157" t="n">
        <v>-358.2551347150555</v>
      </c>
      <c r="AP157" t="n">
        <v>670766.8097202731</v>
      </c>
      <c r="AQ157" t="n">
        <v>0.2932014184142694</v>
      </c>
      <c r="AR157" t="n">
        <v>0.321589608371796</v>
      </c>
      <c r="AS157" t="n">
        <v>0.1187251570834804</v>
      </c>
      <c r="AT157" t="n">
        <v>0.05821651706168599</v>
      </c>
      <c r="AU157" t="n">
        <v>0.2082672990687682</v>
      </c>
      <c r="AV157" t="n">
        <v>7.299553364783416</v>
      </c>
      <c r="AW157" t="n">
        <v>126.634624322753</v>
      </c>
      <c r="AX157" t="n">
        <v>2940.190911327215</v>
      </c>
      <c r="AY157" t="n">
        <v>0</v>
      </c>
      <c r="AZ157" t="n">
        <v>137648.6827186215</v>
      </c>
      <c r="BA157" t="n">
        <v>574.3434218720902</v>
      </c>
      <c r="BB157" t="n">
        <v>18794.86450618545</v>
      </c>
      <c r="BC157" t="n">
        <v>19369.20792805754</v>
      </c>
      <c r="BD157" t="n">
        <v>3.299341808699602</v>
      </c>
      <c r="BE157" t="n">
        <v>5.551115123125783e-17</v>
      </c>
      <c r="BF157" t="n">
        <v>4.134547529528745</v>
      </c>
      <c r="BG157" t="n">
        <v>2.382948591193159</v>
      </c>
      <c r="BH157" t="n">
        <v>86.62673787923343</v>
      </c>
      <c r="BI157" t="n">
        <v>444.8818725942891</v>
      </c>
      <c r="BJ157" t="n">
        <v>69689.55704901248</v>
      </c>
      <c r="BK157" t="n">
        <v>82.30239557956702</v>
      </c>
      <c r="BL157" t="n">
        <v>6200.236410305782</v>
      </c>
      <c r="BM157" t="n">
        <v>3560.587444788565</v>
      </c>
      <c r="BN157" t="n">
        <v>3179.557030182545</v>
      </c>
      <c r="BO157" t="n">
        <v>15982.47625441435</v>
      </c>
      <c r="BP157" t="n">
        <v>0.230361292306005</v>
      </c>
      <c r="BQ157" t="n">
        <v>1.389096242364662</v>
      </c>
      <c r="BR157" t="n">
        <v>77.96811775521527</v>
      </c>
      <c r="BS157" t="n">
        <v>4972.563483391612</v>
      </c>
      <c r="BT157" t="n">
        <v>2082.840824334279</v>
      </c>
      <c r="BU157" t="n">
        <v>2874.715357670773</v>
      </c>
      <c r="BV157" t="n">
        <v>21133.0725</v>
      </c>
      <c r="BW157" t="n">
        <v>1428.675</v>
      </c>
      <c r="BX157" t="n">
        <v>35.80733154</v>
      </c>
      <c r="BY157" t="inlineStr">
        <is>
          <t>2022-07-27 02:34:00</t>
        </is>
      </c>
      <c r="BZ157" t="inlineStr">
        <is>
          <t>2022-07-27 02:34:00</t>
        </is>
      </c>
      <c r="CA157" t="inlineStr">
        <is>
          <t>2022-07-27 02:34:00</t>
        </is>
      </c>
    </row>
    <row r="158">
      <c r="A158" t="n">
        <v>155</v>
      </c>
      <c r="B158" t="n">
        <v>200</v>
      </c>
      <c r="C158" t="n">
        <v>72</v>
      </c>
      <c r="D158" t="n">
        <v>723.9907829052987</v>
      </c>
      <c r="E158" t="n">
        <v>9.306255871463957</v>
      </c>
      <c r="F158" t="n">
        <v>150.9871983808365</v>
      </c>
      <c r="G158" t="n">
        <v>2224.038805054849</v>
      </c>
      <c r="H158" t="n">
        <v>39047.75503474122</v>
      </c>
      <c r="I158" t="n">
        <v>139691.1855803608</v>
      </c>
      <c r="J158" t="n">
        <v>-41.7401473085559</v>
      </c>
      <c r="K158" t="n">
        <v>77.41891080719157</v>
      </c>
      <c r="L158" t="n">
        <v>-107.1897148008613</v>
      </c>
      <c r="M158" t="n">
        <v>3.299341808699602</v>
      </c>
      <c r="N158" t="n">
        <v>4.134547529528745</v>
      </c>
      <c r="O158" t="n">
        <v>86.62673787923343</v>
      </c>
      <c r="P158" t="n">
        <v>5.551115123125783e-17</v>
      </c>
      <c r="Q158" t="n">
        <v>2.382948591193159</v>
      </c>
      <c r="R158" t="n">
        <v>444.8818725942891</v>
      </c>
      <c r="S158" t="n">
        <v>21.12668367142383</v>
      </c>
      <c r="T158" t="n">
        <v>361.6085081191636</v>
      </c>
      <c r="U158" t="n">
        <v>3896.888135058155</v>
      </c>
      <c r="V158" t="n">
        <v>150</v>
      </c>
      <c r="W158" t="n">
        <v>436</v>
      </c>
      <c r="X158" t="n">
        <v>54</v>
      </c>
      <c r="Y158" t="n">
        <v>0</v>
      </c>
      <c r="Z158" t="n">
        <v>0.2786878589607814</v>
      </c>
      <c r="AA158" t="n">
        <v>3.369631886069253</v>
      </c>
      <c r="AB158" t="n">
        <v>62.30026169172356</v>
      </c>
      <c r="AC158" t="n">
        <v>2.603397910707946</v>
      </c>
      <c r="AD158" t="n">
        <v>3403.918056705633</v>
      </c>
      <c r="AE158" t="n">
        <v>1.217993829510536</v>
      </c>
      <c r="AF158" t="n">
        <v>18.40186791297453</v>
      </c>
      <c r="AG158" t="n">
        <v>180.1637698966678</v>
      </c>
      <c r="AH158" t="n">
        <v>27735.36045350323</v>
      </c>
      <c r="AI158" t="n">
        <v>20040.92066415555</v>
      </c>
      <c r="AJ158" t="n">
        <v>14.46916178884848</v>
      </c>
      <c r="AK158" t="n">
        <v>-0.3404321697056585</v>
      </c>
      <c r="AL158" t="n">
        <v>-10.85179079619517</v>
      </c>
      <c r="AM158" t="n">
        <v>3.299341808699602</v>
      </c>
      <c r="AN158" t="n">
        <v>1.751598938335581</v>
      </c>
      <c r="AO158" t="n">
        <v>-358.2551347150555</v>
      </c>
      <c r="AP158" t="n">
        <v>670766.2397802359</v>
      </c>
      <c r="AQ158" t="n">
        <v>0.2932016675431275</v>
      </c>
      <c r="AR158" t="n">
        <v>0.3215898816216742</v>
      </c>
      <c r="AS158" t="n">
        <v>0.1187252579624699</v>
      </c>
      <c r="AT158" t="n">
        <v>0.05821656652738944</v>
      </c>
      <c r="AU158" t="n">
        <v>0.2082666263453391</v>
      </c>
      <c r="AV158" t="n">
        <v>7.299553004085515</v>
      </c>
      <c r="AW158" t="n">
        <v>126.6346298824264</v>
      </c>
      <c r="AX158" t="n">
        <v>2940.190558058128</v>
      </c>
      <c r="AY158" t="n">
        <v>0</v>
      </c>
      <c r="AZ158" t="n">
        <v>137648.765432357</v>
      </c>
      <c r="BA158" t="n">
        <v>574.3434218720902</v>
      </c>
      <c r="BB158" t="n">
        <v>18794.86450618545</v>
      </c>
      <c r="BC158" t="n">
        <v>19369.20792805754</v>
      </c>
      <c r="BD158" t="n">
        <v>3.299341808699602</v>
      </c>
      <c r="BE158" t="n">
        <v>5.551115123125783e-17</v>
      </c>
      <c r="BF158" t="n">
        <v>4.134547529528745</v>
      </c>
      <c r="BG158" t="n">
        <v>2.382948591193159</v>
      </c>
      <c r="BH158" t="n">
        <v>86.62673787923343</v>
      </c>
      <c r="BI158" t="n">
        <v>444.8818725942891</v>
      </c>
      <c r="BJ158" t="n">
        <v>69689.55704901248</v>
      </c>
      <c r="BK158" t="n">
        <v>82.30239557956702</v>
      </c>
      <c r="BL158" t="n">
        <v>6200.236410305782</v>
      </c>
      <c r="BM158" t="n">
        <v>3560.587444788565</v>
      </c>
      <c r="BN158" t="n">
        <v>3179.557030182545</v>
      </c>
      <c r="BO158" t="n">
        <v>15982.47625441435</v>
      </c>
      <c r="BP158" t="n">
        <v>0.230361292306005</v>
      </c>
      <c r="BQ158" t="n">
        <v>1.389096242364662</v>
      </c>
      <c r="BR158" t="n">
        <v>77.96811775521527</v>
      </c>
      <c r="BS158" t="n">
        <v>4972.563483391612</v>
      </c>
      <c r="BT158" t="n">
        <v>2082.840824334279</v>
      </c>
      <c r="BU158" t="n">
        <v>2874.715357670773</v>
      </c>
      <c r="BV158" t="n">
        <v>21131.09999999</v>
      </c>
      <c r="BW158" t="n">
        <v>1428.38168218</v>
      </c>
      <c r="BX158" t="n">
        <v>35.79010812</v>
      </c>
      <c r="BY158" t="inlineStr">
        <is>
          <t>2022-07-27 02:35:00</t>
        </is>
      </c>
      <c r="BZ158" t="inlineStr">
        <is>
          <t>2022-07-27 02:35:00</t>
        </is>
      </c>
      <c r="CA158" t="inlineStr">
        <is>
          <t>2022-07-27 02:35:00</t>
        </is>
      </c>
    </row>
    <row r="159">
      <c r="A159" t="n">
        <v>156</v>
      </c>
      <c r="B159" t="n">
        <v>200</v>
      </c>
      <c r="C159" t="n">
        <v>72</v>
      </c>
      <c r="D159" t="n">
        <v>723.9907829052987</v>
      </c>
      <c r="E159" t="n">
        <v>9.306255871463957</v>
      </c>
      <c r="F159" t="n">
        <v>150.9884683994859</v>
      </c>
      <c r="G159" t="n">
        <v>2224.038805054849</v>
      </c>
      <c r="H159" t="n">
        <v>39047.75503474122</v>
      </c>
      <c r="I159" t="n">
        <v>139691.1855803608</v>
      </c>
      <c r="J159" t="n">
        <v>-41.7401473085559</v>
      </c>
      <c r="K159" t="n">
        <v>77.41891080719157</v>
      </c>
      <c r="L159" t="n">
        <v>-107.1897148008613</v>
      </c>
      <c r="M159" t="n">
        <v>3.299341808699602</v>
      </c>
      <c r="N159" t="n">
        <v>4.134547529528745</v>
      </c>
      <c r="O159" t="n">
        <v>86.62673787923343</v>
      </c>
      <c r="P159" t="n">
        <v>5.551115123125783e-17</v>
      </c>
      <c r="Q159" t="n">
        <v>2.382948591193159</v>
      </c>
      <c r="R159" t="n">
        <v>444.8818725942891</v>
      </c>
      <c r="S159" t="n">
        <v>21.12668367142383</v>
      </c>
      <c r="T159" t="n">
        <v>362.1543541527987</v>
      </c>
      <c r="U159" t="n">
        <v>3896.888135058155</v>
      </c>
      <c r="V159" t="n">
        <v>150</v>
      </c>
      <c r="W159" t="n">
        <v>436</v>
      </c>
      <c r="X159" t="n">
        <v>54.66666666666666</v>
      </c>
      <c r="Y159" t="n">
        <v>0</v>
      </c>
      <c r="Z159" t="n">
        <v>0.2786878589607814</v>
      </c>
      <c r="AA159" t="n">
        <v>3.370901904718574</v>
      </c>
      <c r="AB159" t="n">
        <v>62.30026169172356</v>
      </c>
      <c r="AC159" t="n">
        <v>2.603397910707946</v>
      </c>
      <c r="AD159" t="n">
        <v>3403.918056705633</v>
      </c>
      <c r="AE159" t="n">
        <v>1.217993829510536</v>
      </c>
      <c r="AF159" t="n">
        <v>18.40237171199095</v>
      </c>
      <c r="AG159" t="n">
        <v>180.1637698966678</v>
      </c>
      <c r="AH159" t="n">
        <v>27735.36045350323</v>
      </c>
      <c r="AI159" t="n">
        <v>20040.92066415555</v>
      </c>
      <c r="AJ159" t="n">
        <v>22.67077564596941</v>
      </c>
      <c r="AK159" t="n">
        <v>1.178602411752615</v>
      </c>
      <c r="AL159" t="n">
        <v>-17.41259589436104</v>
      </c>
      <c r="AM159" t="n">
        <v>3.299341808699602</v>
      </c>
      <c r="AN159" t="n">
        <v>1.751598938335581</v>
      </c>
      <c r="AO159" t="n">
        <v>-358.2551347150555</v>
      </c>
      <c r="AP159" t="n">
        <v>670665.2387143851</v>
      </c>
      <c r="AQ159" t="n">
        <v>0.2932184525059999</v>
      </c>
      <c r="AR159" t="n">
        <v>0.3215722777346904</v>
      </c>
      <c r="AS159" t="n">
        <v>0.1186860220287743</v>
      </c>
      <c r="AT159" t="n">
        <v>0.05822533384516591</v>
      </c>
      <c r="AU159" t="n">
        <v>0.2082979138853696</v>
      </c>
      <c r="AV159" t="n">
        <v>7.299626794821098</v>
      </c>
      <c r="AW159" t="n">
        <v>126.6371193792271</v>
      </c>
      <c r="AX159" t="n">
        <v>2940.491246574767</v>
      </c>
      <c r="AY159" t="n">
        <v>0</v>
      </c>
      <c r="AZ159" t="n">
        <v>137648.071725544</v>
      </c>
      <c r="BA159" t="n">
        <v>574.3434218720902</v>
      </c>
      <c r="BB159" t="n">
        <v>18794.86450618545</v>
      </c>
      <c r="BC159" t="n">
        <v>19369.20792805754</v>
      </c>
      <c r="BD159" t="n">
        <v>3.299341808699602</v>
      </c>
      <c r="BE159" t="n">
        <v>5.551115123125783e-17</v>
      </c>
      <c r="BF159" t="n">
        <v>4.134547529528745</v>
      </c>
      <c r="BG159" t="n">
        <v>2.382948591193159</v>
      </c>
      <c r="BH159" t="n">
        <v>86.62673787923343</v>
      </c>
      <c r="BI159" t="n">
        <v>444.8818725942891</v>
      </c>
      <c r="BJ159" t="n">
        <v>69689.55704901248</v>
      </c>
      <c r="BK159" t="n">
        <v>82.30239557956702</v>
      </c>
      <c r="BL159" t="n">
        <v>6200.236410305782</v>
      </c>
      <c r="BM159" t="n">
        <v>3560.587444788565</v>
      </c>
      <c r="BN159" t="n">
        <v>3179.557030182545</v>
      </c>
      <c r="BO159" t="n">
        <v>15982.47625441435</v>
      </c>
      <c r="BP159" t="n">
        <v>0.230361292306005</v>
      </c>
      <c r="BQ159" t="n">
        <v>1.389096242364662</v>
      </c>
      <c r="BR159" t="n">
        <v>77.96811775521527</v>
      </c>
      <c r="BS159" t="n">
        <v>4972.563483391612</v>
      </c>
      <c r="BT159" t="n">
        <v>2082.840824334279</v>
      </c>
      <c r="BU159" t="n">
        <v>2874.715357670773</v>
      </c>
      <c r="BV159" t="n">
        <v>21128.35749999</v>
      </c>
      <c r="BW159" t="n">
        <v>1427.2275</v>
      </c>
      <c r="BX159" t="n">
        <v>35.77125</v>
      </c>
      <c r="BY159" t="inlineStr">
        <is>
          <t>2022-07-27 02:36:00</t>
        </is>
      </c>
      <c r="BZ159" t="inlineStr">
        <is>
          <t>2022-07-27 02:36:00</t>
        </is>
      </c>
      <c r="CA159" t="inlineStr">
        <is>
          <t>2022-07-27 02:36:00</t>
        </is>
      </c>
    </row>
    <row r="160">
      <c r="A160" t="n">
        <v>157</v>
      </c>
      <c r="B160" t="n">
        <v>200</v>
      </c>
      <c r="C160" t="n">
        <v>72</v>
      </c>
      <c r="D160" t="n">
        <v>723.9907829052987</v>
      </c>
      <c r="E160" t="n">
        <v>9.306255871463957</v>
      </c>
      <c r="F160" t="n">
        <v>150.9891034088105</v>
      </c>
      <c r="G160" t="n">
        <v>2224.038805054849</v>
      </c>
      <c r="H160" t="n">
        <v>39047.75503474122</v>
      </c>
      <c r="I160" t="n">
        <v>139691.1855803608</v>
      </c>
      <c r="J160" t="n">
        <v>-41.7401473085559</v>
      </c>
      <c r="K160" t="n">
        <v>77.41891080719157</v>
      </c>
      <c r="L160" t="n">
        <v>-107.1897148008613</v>
      </c>
      <c r="M160" t="n">
        <v>3.299341808699602</v>
      </c>
      <c r="N160" t="n">
        <v>4.134547529528745</v>
      </c>
      <c r="O160" t="n">
        <v>86.62673787923343</v>
      </c>
      <c r="P160" t="n">
        <v>5.551115123125783e-17</v>
      </c>
      <c r="Q160" t="n">
        <v>2.382948591193159</v>
      </c>
      <c r="R160" t="n">
        <v>444.8818725942891</v>
      </c>
      <c r="S160" t="n">
        <v>21.12668367142383</v>
      </c>
      <c r="T160" t="n">
        <v>362.4272771696162</v>
      </c>
      <c r="U160" t="n">
        <v>3896.888135058155</v>
      </c>
      <c r="V160" t="n">
        <v>150</v>
      </c>
      <c r="W160" t="n">
        <v>436</v>
      </c>
      <c r="X160" t="n">
        <v>55</v>
      </c>
      <c r="Y160" t="n">
        <v>0</v>
      </c>
      <c r="Z160" t="n">
        <v>0.2786878589607814</v>
      </c>
      <c r="AA160" t="n">
        <v>3.371536914043235</v>
      </c>
      <c r="AB160" t="n">
        <v>62.30026169172356</v>
      </c>
      <c r="AC160" t="n">
        <v>2.603397910707946</v>
      </c>
      <c r="AD160" t="n">
        <v>3403.918056705633</v>
      </c>
      <c r="AE160" t="n">
        <v>1.217993829510536</v>
      </c>
      <c r="AF160" t="n">
        <v>18.40262361149916</v>
      </c>
      <c r="AG160" t="n">
        <v>180.1637698966678</v>
      </c>
      <c r="AH160" t="n">
        <v>27735.36045350323</v>
      </c>
      <c r="AI160" t="n">
        <v>20040.92066415555</v>
      </c>
      <c r="AJ160" t="n">
        <v>-5.090436244720181</v>
      </c>
      <c r="AK160" t="n">
        <v>-0.1443512598938466</v>
      </c>
      <c r="AL160" t="n">
        <v>-10.85745122732363</v>
      </c>
      <c r="AM160" t="n">
        <v>3.299341808699602</v>
      </c>
      <c r="AN160" t="n">
        <v>1.751598938335581</v>
      </c>
      <c r="AO160" t="n">
        <v>-358.2551347150555</v>
      </c>
      <c r="AP160" t="n">
        <v>670426.6631280197</v>
      </c>
      <c r="AQ160" t="n">
        <v>0.2932847272530467</v>
      </c>
      <c r="AR160" t="n">
        <v>0.3214308326878829</v>
      </c>
      <c r="AS160" t="n">
        <v>0.118665698249723</v>
      </c>
      <c r="AT160" t="n">
        <v>0.05824605370003955</v>
      </c>
      <c r="AU160" t="n">
        <v>0.2083726881093079</v>
      </c>
      <c r="AV160" t="n">
        <v>7.299687592797039</v>
      </c>
      <c r="AW160" t="n">
        <v>126.6444147266964</v>
      </c>
      <c r="AX160" t="n">
        <v>2940.69093022993</v>
      </c>
      <c r="AY160" t="n">
        <v>0</v>
      </c>
      <c r="AZ160" t="n">
        <v>137644.813752765</v>
      </c>
      <c r="BA160" t="n">
        <v>574.3434218720902</v>
      </c>
      <c r="BB160" t="n">
        <v>18794.86450618545</v>
      </c>
      <c r="BC160" t="n">
        <v>19369.20792805754</v>
      </c>
      <c r="BD160" t="n">
        <v>3.299341808699602</v>
      </c>
      <c r="BE160" t="n">
        <v>5.551115123125783e-17</v>
      </c>
      <c r="BF160" t="n">
        <v>4.134547529528745</v>
      </c>
      <c r="BG160" t="n">
        <v>2.382948591193159</v>
      </c>
      <c r="BH160" t="n">
        <v>86.62673787923343</v>
      </c>
      <c r="BI160" t="n">
        <v>444.8818725942891</v>
      </c>
      <c r="BJ160" t="n">
        <v>69689.55704901248</v>
      </c>
      <c r="BK160" t="n">
        <v>82.30239557956702</v>
      </c>
      <c r="BL160" t="n">
        <v>6200.236410305782</v>
      </c>
      <c r="BM160" t="n">
        <v>3560.587444788565</v>
      </c>
      <c r="BN160" t="n">
        <v>3179.557030182545</v>
      </c>
      <c r="BO160" t="n">
        <v>15982.47625441435</v>
      </c>
      <c r="BP160" t="n">
        <v>0.230361292306005</v>
      </c>
      <c r="BQ160" t="n">
        <v>1.389096242364662</v>
      </c>
      <c r="BR160" t="n">
        <v>77.96811775521527</v>
      </c>
      <c r="BS160" t="n">
        <v>4972.563483391612</v>
      </c>
      <c r="BT160" t="n">
        <v>2082.840824334279</v>
      </c>
      <c r="BU160" t="n">
        <v>2874.715357670773</v>
      </c>
      <c r="BV160" t="n">
        <v>21142.35</v>
      </c>
      <c r="BW160" t="n">
        <v>1428.93751625</v>
      </c>
      <c r="BX160" t="n">
        <v>35.80812519</v>
      </c>
      <c r="BY160" t="inlineStr">
        <is>
          <t>2022-07-27 02:37:00</t>
        </is>
      </c>
      <c r="BZ160" t="inlineStr">
        <is>
          <t>2022-07-27 02:37:00</t>
        </is>
      </c>
      <c r="CA160" t="inlineStr">
        <is>
          <t>2022-07-27 02:37:00</t>
        </is>
      </c>
    </row>
    <row r="161">
      <c r="A161" t="n">
        <v>158</v>
      </c>
      <c r="B161" t="n">
        <v>200</v>
      </c>
      <c r="C161" t="n">
        <v>72</v>
      </c>
      <c r="D161" t="n">
        <v>723.9907829052987</v>
      </c>
      <c r="E161" t="n">
        <v>9.306255871463957</v>
      </c>
      <c r="F161" t="n">
        <v>150.9891034088105</v>
      </c>
      <c r="G161" t="n">
        <v>2224.038805054849</v>
      </c>
      <c r="H161" t="n">
        <v>39047.75503474122</v>
      </c>
      <c r="I161" t="n">
        <v>139691.1855803608</v>
      </c>
      <c r="J161" t="n">
        <v>-41.7401473085559</v>
      </c>
      <c r="K161" t="n">
        <v>77.41891080719157</v>
      </c>
      <c r="L161" t="n">
        <v>-107.1897148008613</v>
      </c>
      <c r="M161" t="n">
        <v>3.299341808699602</v>
      </c>
      <c r="N161" t="n">
        <v>4.134547529528745</v>
      </c>
      <c r="O161" t="n">
        <v>110.6755698822949</v>
      </c>
      <c r="P161" t="n">
        <v>0.07629861463884582</v>
      </c>
      <c r="Q161" t="n">
        <v>2.382948591193159</v>
      </c>
      <c r="R161" t="n">
        <v>444.8818725942891</v>
      </c>
      <c r="S161" t="n">
        <v>21.20298228606267</v>
      </c>
      <c r="T161" t="n">
        <v>362.4272771696162</v>
      </c>
      <c r="U161" t="n">
        <v>3920.936967061216</v>
      </c>
      <c r="V161" t="n">
        <v>150.6666666666667</v>
      </c>
      <c r="W161" t="n">
        <v>436.6666666666667</v>
      </c>
      <c r="X161" t="n">
        <v>55</v>
      </c>
      <c r="Y161" t="n">
        <v>0</v>
      </c>
      <c r="Z161" t="n">
        <v>0.2786878589607814</v>
      </c>
      <c r="AA161" t="n">
        <v>3.371536914043235</v>
      </c>
      <c r="AB161" t="n">
        <v>62.32166193373767</v>
      </c>
      <c r="AC161" t="n">
        <v>2.603397910707946</v>
      </c>
      <c r="AD161" t="n">
        <v>3403.91881969178</v>
      </c>
      <c r="AE161" t="n">
        <v>1.217993829510536</v>
      </c>
      <c r="AF161" t="n">
        <v>18.40262361149916</v>
      </c>
      <c r="AG161" t="n">
        <v>180.1722590797861</v>
      </c>
      <c r="AH161" t="n">
        <v>27735.36045350323</v>
      </c>
      <c r="AI161" t="n">
        <v>20040.92096682171</v>
      </c>
      <c r="AJ161" t="n">
        <v>-44.41034226089493</v>
      </c>
      <c r="AK161" t="n">
        <v>-1.778500275487843</v>
      </c>
      <c r="AL161" t="n">
        <v>-3.617734736115393</v>
      </c>
      <c r="AM161" t="n">
        <v>3.223043194060756</v>
      </c>
      <c r="AN161" t="n">
        <v>1.751598938335581</v>
      </c>
      <c r="AO161" t="n">
        <v>-334.2063027119942</v>
      </c>
      <c r="AP161" t="n">
        <v>670896.6856735973</v>
      </c>
      <c r="AQ161" t="n">
        <v>0.2932733504660228</v>
      </c>
      <c r="AR161" t="n">
        <v>0.3215904907760539</v>
      </c>
      <c r="AS161" t="n">
        <v>0.1187048045689223</v>
      </c>
      <c r="AT161" t="n">
        <v>0.05820524718092185</v>
      </c>
      <c r="AU161" t="n">
        <v>0.2082261070080793</v>
      </c>
      <c r="AV161" t="n">
        <v>7.299370219530918</v>
      </c>
      <c r="AW161" t="n">
        <v>126.6355418484417</v>
      </c>
      <c r="AX161" t="n">
        <v>2940.355722284216</v>
      </c>
      <c r="AY161" t="n">
        <v>0</v>
      </c>
      <c r="AZ161" t="n">
        <v>137654.5583324144</v>
      </c>
      <c r="BA161" t="n">
        <v>574.3434218720902</v>
      </c>
      <c r="BB161" t="n">
        <v>20408.82665032232</v>
      </c>
      <c r="BC161" t="n">
        <v>20983.17007219442</v>
      </c>
      <c r="BD161" t="n">
        <v>3.299341808699602</v>
      </c>
      <c r="BE161" t="n">
        <v>0.07629861463884582</v>
      </c>
      <c r="BF161" t="n">
        <v>4.134547529528745</v>
      </c>
      <c r="BG161" t="n">
        <v>2.382948591193159</v>
      </c>
      <c r="BH161" t="n">
        <v>110.6755698822949</v>
      </c>
      <c r="BI161" t="n">
        <v>444.8818725942891</v>
      </c>
      <c r="BJ161" t="n">
        <v>69689.55704901248</v>
      </c>
      <c r="BK161" t="n">
        <v>1696.264539716439</v>
      </c>
      <c r="BL161" t="n">
        <v>6200.236410305782</v>
      </c>
      <c r="BM161" t="n">
        <v>3560.587444788565</v>
      </c>
      <c r="BN161" t="n">
        <v>4040.986192532205</v>
      </c>
      <c r="BO161" t="n">
        <v>15982.47625441435</v>
      </c>
      <c r="BP161" t="n">
        <v>0.230361292306005</v>
      </c>
      <c r="BQ161" t="n">
        <v>1.389096242364662</v>
      </c>
      <c r="BR161" t="n">
        <v>106.3724108514555</v>
      </c>
      <c r="BS161" t="n">
        <v>4972.563483391612</v>
      </c>
      <c r="BT161" t="n">
        <v>2082.840824334279</v>
      </c>
      <c r="BU161" t="n">
        <v>3892.157136378097</v>
      </c>
      <c r="BV161" t="n">
        <v>21153.23</v>
      </c>
      <c r="BW161" t="n">
        <v>1429.48192866</v>
      </c>
      <c r="BX161" t="n">
        <v>35.82</v>
      </c>
      <c r="BY161" t="inlineStr">
        <is>
          <t>2022-07-27 02:38:00</t>
        </is>
      </c>
      <c r="BZ161" t="inlineStr">
        <is>
          <t>2022-07-27 02:38:00</t>
        </is>
      </c>
      <c r="CA161" t="inlineStr">
        <is>
          <t>2022-07-27 02:38:00</t>
        </is>
      </c>
    </row>
    <row r="162">
      <c r="A162" t="n">
        <v>159</v>
      </c>
      <c r="B162" t="n">
        <v>200.3333333333333</v>
      </c>
      <c r="C162" t="n">
        <v>72</v>
      </c>
      <c r="D162" t="n">
        <v>723.9907829052987</v>
      </c>
      <c r="E162" t="n">
        <v>9.306255871463957</v>
      </c>
      <c r="F162" t="n">
        <v>150.9891034088105</v>
      </c>
      <c r="G162" t="n">
        <v>2224.038805054849</v>
      </c>
      <c r="H162" t="n">
        <v>39047.75503474122</v>
      </c>
      <c r="I162" t="n">
        <v>139691.1855803608</v>
      </c>
      <c r="J162" t="n">
        <v>-41.7401473085559</v>
      </c>
      <c r="K162" t="n">
        <v>77.41891080719157</v>
      </c>
      <c r="L162" t="n">
        <v>-107.1897148008613</v>
      </c>
      <c r="M162" t="n">
        <v>3.299341808699602</v>
      </c>
      <c r="N162" t="n">
        <v>4.134547529528745</v>
      </c>
      <c r="O162" t="n">
        <v>122.6999858838256</v>
      </c>
      <c r="P162" t="n">
        <v>0.1144479219582687</v>
      </c>
      <c r="Q162" t="n">
        <v>2.382948591193159</v>
      </c>
      <c r="R162" t="n">
        <v>444.8818725942891</v>
      </c>
      <c r="S162" t="n">
        <v>21.2411315933821</v>
      </c>
      <c r="T162" t="n">
        <v>362.4272771696162</v>
      </c>
      <c r="U162" t="n">
        <v>3932.961383062747</v>
      </c>
      <c r="V162" t="n">
        <v>151</v>
      </c>
      <c r="W162" t="n">
        <v>437</v>
      </c>
      <c r="X162" t="n">
        <v>55</v>
      </c>
      <c r="Y162" t="n">
        <v>0</v>
      </c>
      <c r="Z162" t="n">
        <v>0.2786878589607814</v>
      </c>
      <c r="AA162" t="n">
        <v>3.371536914043235</v>
      </c>
      <c r="AB162" t="n">
        <v>62.33236205474473</v>
      </c>
      <c r="AC162" t="n">
        <v>2.603397910707946</v>
      </c>
      <c r="AD162" t="n">
        <v>3403.919201184852</v>
      </c>
      <c r="AE162" t="n">
        <v>1.217993829510536</v>
      </c>
      <c r="AF162" t="n">
        <v>18.40262361149916</v>
      </c>
      <c r="AG162" t="n">
        <v>180.1765036713453</v>
      </c>
      <c r="AH162" t="n">
        <v>27735.36045350323</v>
      </c>
      <c r="AI162" t="n">
        <v>20040.92111815479</v>
      </c>
      <c r="AJ162" t="n">
        <v>-74.9969681236942</v>
      </c>
      <c r="AK162" t="n">
        <v>-3.397901248404665</v>
      </c>
      <c r="AL162" t="n">
        <v>2.203488267682722</v>
      </c>
      <c r="AM162" t="n">
        <v>3.184893886741333</v>
      </c>
      <c r="AN162" t="n">
        <v>1.751598938335581</v>
      </c>
      <c r="AO162" t="n">
        <v>-322.1818867104635</v>
      </c>
      <c r="AP162" t="n">
        <v>671106.5648803343</v>
      </c>
      <c r="AQ162" t="n">
        <v>0.2933325066236379</v>
      </c>
      <c r="AR162" t="n">
        <v>0.3216124026233547</v>
      </c>
      <c r="AS162" t="n">
        <v>0.1187070342714795</v>
      </c>
      <c r="AT162" t="n">
        <v>0.05818704430265251</v>
      </c>
      <c r="AU162" t="n">
        <v>0.2081610121788754</v>
      </c>
      <c r="AV162" t="n">
        <v>7.299109552969836</v>
      </c>
      <c r="AW162" t="n">
        <v>126.633938605829</v>
      </c>
      <c r="AX162" t="n">
        <v>2940.335142649614</v>
      </c>
      <c r="AY162" t="n">
        <v>0</v>
      </c>
      <c r="AZ162" t="n">
        <v>137660.699136048</v>
      </c>
      <c r="BA162" t="n">
        <v>574.3434218720902</v>
      </c>
      <c r="BB162" t="n">
        <v>21215.80772239076</v>
      </c>
      <c r="BC162" t="n">
        <v>21790.15114426285</v>
      </c>
      <c r="BD162" t="n">
        <v>3.299341808699602</v>
      </c>
      <c r="BE162" t="n">
        <v>0.1144479219582687</v>
      </c>
      <c r="BF162" t="n">
        <v>4.134547529528745</v>
      </c>
      <c r="BG162" t="n">
        <v>2.382948591193159</v>
      </c>
      <c r="BH162" t="n">
        <v>122.6999858838256</v>
      </c>
      <c r="BI162" t="n">
        <v>444.8818725942891</v>
      </c>
      <c r="BJ162" t="n">
        <v>69689.55704901248</v>
      </c>
      <c r="BK162" t="n">
        <v>2503.245611784874</v>
      </c>
      <c r="BL162" t="n">
        <v>6200.236410305782</v>
      </c>
      <c r="BM162" t="n">
        <v>3560.587444788565</v>
      </c>
      <c r="BN162" t="n">
        <v>4471.700773707035</v>
      </c>
      <c r="BO162" t="n">
        <v>15982.47625441435</v>
      </c>
      <c r="BP162" t="n">
        <v>0.230361292306005</v>
      </c>
      <c r="BQ162" t="n">
        <v>1.389096242364662</v>
      </c>
      <c r="BR162" t="n">
        <v>120.5745573995756</v>
      </c>
      <c r="BS162" t="n">
        <v>4972.563483391612</v>
      </c>
      <c r="BT162" t="n">
        <v>2082.840824334279</v>
      </c>
      <c r="BU162" t="n">
        <v>4400.878025731758</v>
      </c>
      <c r="BV162" t="n">
        <v>21161.99999999</v>
      </c>
      <c r="BW162" t="n">
        <v>1430.59651335</v>
      </c>
      <c r="BX162" t="n">
        <v>35.8405</v>
      </c>
      <c r="BY162" t="inlineStr">
        <is>
          <t>2022-07-27 02:40:00</t>
        </is>
      </c>
      <c r="BZ162" t="inlineStr">
        <is>
          <t>2022-07-27 02:40:00</t>
        </is>
      </c>
      <c r="CA162" t="inlineStr">
        <is>
          <t>2022-07-27 02:40:00</t>
        </is>
      </c>
    </row>
    <row r="163">
      <c r="A163" t="n">
        <v>160</v>
      </c>
      <c r="B163" t="n">
        <v>201</v>
      </c>
      <c r="C163" t="n">
        <v>72</v>
      </c>
      <c r="D163" t="n">
        <v>723.9907829052987</v>
      </c>
      <c r="E163" t="n">
        <v>9.305926227915968</v>
      </c>
      <c r="F163" t="n">
        <v>150.9891034088105</v>
      </c>
      <c r="G163" t="n">
        <v>2224.038805054849</v>
      </c>
      <c r="H163" t="n">
        <v>39047.75503474122</v>
      </c>
      <c r="I163" t="n">
        <v>139691.1855803608</v>
      </c>
      <c r="J163" t="n">
        <v>-34.06968534445813</v>
      </c>
      <c r="K163" t="n">
        <v>77.41891080719157</v>
      </c>
      <c r="L163" t="n">
        <v>-107.1897148008613</v>
      </c>
      <c r="M163" t="n">
        <v>2.976238945711879</v>
      </c>
      <c r="N163" t="n">
        <v>4.134547529528745</v>
      </c>
      <c r="O163" t="n">
        <v>122.6999858838256</v>
      </c>
      <c r="P163" t="n">
        <v>0.1144479219582687</v>
      </c>
      <c r="Q163" t="n">
        <v>2.382948591193159</v>
      </c>
      <c r="R163" t="n">
        <v>444.8818725942891</v>
      </c>
      <c r="S163" t="n">
        <v>21.56423445636982</v>
      </c>
      <c r="T163" t="n">
        <v>362.4272771696162</v>
      </c>
      <c r="U163" t="n">
        <v>3932.961383062747</v>
      </c>
      <c r="V163" t="n">
        <v>151.6666666666667</v>
      </c>
      <c r="W163" t="n">
        <v>437</v>
      </c>
      <c r="X163" t="n">
        <v>55</v>
      </c>
      <c r="Y163" t="n">
        <v>0</v>
      </c>
      <c r="Z163" t="n">
        <v>0.2821376452809377</v>
      </c>
      <c r="AA163" t="n">
        <v>3.371536914043235</v>
      </c>
      <c r="AB163" t="n">
        <v>62.33236205474473</v>
      </c>
      <c r="AC163" t="n">
        <v>2.603397910707946</v>
      </c>
      <c r="AD163" t="n">
        <v>3403.919201184852</v>
      </c>
      <c r="AE163" t="n">
        <v>1.219362312529161</v>
      </c>
      <c r="AF163" t="n">
        <v>18.40262361149916</v>
      </c>
      <c r="AG163" t="n">
        <v>180.1765036713453</v>
      </c>
      <c r="AH163" t="n">
        <v>27735.36045350323</v>
      </c>
      <c r="AI163" t="n">
        <v>20040.92111815479</v>
      </c>
      <c r="AJ163" t="n">
        <v>-76.63701261122023</v>
      </c>
      <c r="AK163" t="n">
        <v>-4.048669701634306</v>
      </c>
      <c r="AL163" t="n">
        <v>4.405064493537385</v>
      </c>
      <c r="AM163" t="n">
        <v>2.861791023753611</v>
      </c>
      <c r="AN163" t="n">
        <v>1.751598938335581</v>
      </c>
      <c r="AO163" t="n">
        <v>-322.1818867104635</v>
      </c>
      <c r="AP163" t="n">
        <v>671402.0636827538</v>
      </c>
      <c r="AQ163" t="n">
        <v>0.2933249648825676</v>
      </c>
      <c r="AR163" t="n">
        <v>0.3217215087270745</v>
      </c>
      <c r="AS163" t="n">
        <v>0.1187226955415387</v>
      </c>
      <c r="AT163" t="n">
        <v>0.05816143490578315</v>
      </c>
      <c r="AU163" t="n">
        <v>0.2080693959430362</v>
      </c>
      <c r="AV163" t="n">
        <v>7.298921992666624</v>
      </c>
      <c r="AW163" t="n">
        <v>126.6283873561239</v>
      </c>
      <c r="AX163" t="n">
        <v>2940.189330236179</v>
      </c>
      <c r="AY163" t="n">
        <v>0</v>
      </c>
      <c r="AZ163" t="n">
        <v>137667.0847745746</v>
      </c>
      <c r="BA163" t="n">
        <v>574.3434218720902</v>
      </c>
      <c r="BB163" t="n">
        <v>21215.80772239076</v>
      </c>
      <c r="BC163" t="n">
        <v>21790.15114426285</v>
      </c>
      <c r="BD163" t="n">
        <v>2.976238945711879</v>
      </c>
      <c r="BE163" t="n">
        <v>0.1144479219582687</v>
      </c>
      <c r="BF163" t="n">
        <v>4.134547529528745</v>
      </c>
      <c r="BG163" t="n">
        <v>2.382948591193159</v>
      </c>
      <c r="BH163" t="n">
        <v>122.6999858838256</v>
      </c>
      <c r="BI163" t="n">
        <v>444.8818725942891</v>
      </c>
      <c r="BJ163" t="n">
        <v>62852.05426246953</v>
      </c>
      <c r="BK163" t="n">
        <v>2503.245611784874</v>
      </c>
      <c r="BL163" t="n">
        <v>6200.236410305782</v>
      </c>
      <c r="BM163" t="n">
        <v>3560.587444788565</v>
      </c>
      <c r="BN163" t="n">
        <v>4471.700773707035</v>
      </c>
      <c r="BO163" t="n">
        <v>15982.47625441435</v>
      </c>
      <c r="BP163" t="n">
        <v>0.2011049653541433</v>
      </c>
      <c r="BQ163" t="n">
        <v>1.389096242364662</v>
      </c>
      <c r="BR163" t="n">
        <v>120.5745573995756</v>
      </c>
      <c r="BS163" t="n">
        <v>4353.441092436607</v>
      </c>
      <c r="BT163" t="n">
        <v>2082.840824334279</v>
      </c>
      <c r="BU163" t="n">
        <v>4400.878025731758</v>
      </c>
      <c r="BV163" t="n">
        <v>21161.99999999</v>
      </c>
      <c r="BW163" t="n">
        <v>1430.59651335</v>
      </c>
      <c r="BX163" t="n">
        <v>35.8405</v>
      </c>
      <c r="BY163" t="inlineStr">
        <is>
          <t>2022-07-27 02:40:00</t>
        </is>
      </c>
      <c r="BZ163" t="inlineStr">
        <is>
          <t>2022-07-27 02:40:00</t>
        </is>
      </c>
      <c r="CA163" t="inlineStr">
        <is>
          <t>2022-07-27 02:40:00</t>
        </is>
      </c>
    </row>
    <row r="164">
      <c r="A164" t="n">
        <v>161</v>
      </c>
      <c r="B164" t="n">
        <v>201</v>
      </c>
      <c r="C164" t="n">
        <v>72</v>
      </c>
      <c r="D164" t="n">
        <v>724.0553079382011</v>
      </c>
      <c r="E164" t="n">
        <v>9.308588982600147</v>
      </c>
      <c r="F164" t="n">
        <v>150.9891034088105</v>
      </c>
      <c r="G164" t="n">
        <v>2224.038805054849</v>
      </c>
      <c r="H164" t="n">
        <v>39047.75503474122</v>
      </c>
      <c r="I164" t="n">
        <v>139691.1855803608</v>
      </c>
      <c r="J164" t="n">
        <v>-30.23445436240925</v>
      </c>
      <c r="K164" t="n">
        <v>77.41891080719157</v>
      </c>
      <c r="L164" t="n">
        <v>-107.1897148008613</v>
      </c>
      <c r="M164" t="n">
        <v>2.814687514218018</v>
      </c>
      <c r="N164" t="n">
        <v>4.134547529528745</v>
      </c>
      <c r="O164" t="n">
        <v>809.3537048946355</v>
      </c>
      <c r="P164" t="n">
        <v>0.1144479219582687</v>
      </c>
      <c r="Q164" t="n">
        <v>2.382948591193159</v>
      </c>
      <c r="R164" t="n">
        <v>444.8818725942891</v>
      </c>
      <c r="S164" t="n">
        <v>21.72578588786368</v>
      </c>
      <c r="T164" t="n">
        <v>362.4272771696162</v>
      </c>
      <c r="U164" t="n">
        <v>4619.615102073557</v>
      </c>
      <c r="V164" t="n">
        <v>152.6666666666667</v>
      </c>
      <c r="W164" t="n">
        <v>437</v>
      </c>
      <c r="X164" t="n">
        <v>55</v>
      </c>
      <c r="Y164" t="n">
        <v>0</v>
      </c>
      <c r="Z164" t="n">
        <v>0.283895425967861</v>
      </c>
      <c r="AA164" t="n">
        <v>3.371536914043235</v>
      </c>
      <c r="AB164" t="n">
        <v>69.89194276738893</v>
      </c>
      <c r="AC164" t="n">
        <v>2.603397910707946</v>
      </c>
      <c r="AD164" t="n">
        <v>3403.919201184852</v>
      </c>
      <c r="AE164" t="n">
        <v>1.220079441565318</v>
      </c>
      <c r="AF164" t="n">
        <v>18.40262361149916</v>
      </c>
      <c r="AG164" t="n">
        <v>183.1752207421462</v>
      </c>
      <c r="AH164" t="n">
        <v>27735.36045350323</v>
      </c>
      <c r="AI164" t="n">
        <v>20040.92111815479</v>
      </c>
      <c r="AJ164" t="n">
        <v>-78.92232472296578</v>
      </c>
      <c r="AK164" t="n">
        <v>-5.232151128405834</v>
      </c>
      <c r="AL164" t="n">
        <v>5.516592002688754</v>
      </c>
      <c r="AM164" t="n">
        <v>2.70023959225975</v>
      </c>
      <c r="AN164" t="n">
        <v>1.751598938335581</v>
      </c>
      <c r="AO164" t="n">
        <v>364.4718323003465</v>
      </c>
      <c r="AP164" t="n">
        <v>671391.5481218714</v>
      </c>
      <c r="AQ164" t="n">
        <v>0.2933139736828155</v>
      </c>
      <c r="AR164" t="n">
        <v>0.3217265476378586</v>
      </c>
      <c r="AS164" t="n">
        <v>0.1187245550164406</v>
      </c>
      <c r="AT164" t="n">
        <v>0.05816234584979409</v>
      </c>
      <c r="AU164" t="n">
        <v>0.2080725778130912</v>
      </c>
      <c r="AV164" t="n">
        <v>7.302401995609362</v>
      </c>
      <c r="AW164" t="n">
        <v>126.6209806383696</v>
      </c>
      <c r="AX164" t="n">
        <v>2940.018236227787</v>
      </c>
      <c r="AY164" t="n">
        <v>0</v>
      </c>
      <c r="AZ164" t="n">
        <v>137659.1294985756</v>
      </c>
      <c r="BA164" t="n">
        <v>574.3434218720902</v>
      </c>
      <c r="BB164" t="n">
        <v>21215.80772239076</v>
      </c>
      <c r="BC164" t="n">
        <v>21790.15114426285</v>
      </c>
      <c r="BD164" t="n">
        <v>2.814687514218018</v>
      </c>
      <c r="BE164" t="n">
        <v>0.1144479219582687</v>
      </c>
      <c r="BF164" t="n">
        <v>4.134547529528745</v>
      </c>
      <c r="BG164" t="n">
        <v>2.382948591193159</v>
      </c>
      <c r="BH164" t="n">
        <v>809.3537048946355</v>
      </c>
      <c r="BI164" t="n">
        <v>444.8818725942891</v>
      </c>
      <c r="BJ164" t="n">
        <v>59433.30286919806</v>
      </c>
      <c r="BK164" t="n">
        <v>2503.245611784874</v>
      </c>
      <c r="BL164" t="n">
        <v>6200.236410305782</v>
      </c>
      <c r="BM164" t="n">
        <v>3560.587444788565</v>
      </c>
      <c r="BN164" t="n">
        <v>29085.26682290985</v>
      </c>
      <c r="BO164" t="n">
        <v>15982.47625441435</v>
      </c>
      <c r="BP164" t="n">
        <v>0.1864768018782125</v>
      </c>
      <c r="BQ164" t="n">
        <v>1.389096242364662</v>
      </c>
      <c r="BR164" t="n">
        <v>145.7002320673426</v>
      </c>
      <c r="BS164" t="n">
        <v>4043.879896959106</v>
      </c>
      <c r="BT164" t="n">
        <v>2082.840824334279</v>
      </c>
      <c r="BU164" t="n">
        <v>5301.524794028271</v>
      </c>
      <c r="BV164" t="n">
        <v>21165.4</v>
      </c>
      <c r="BW164" t="n">
        <v>1431.61</v>
      </c>
      <c r="BX164" t="n">
        <v>35.845675</v>
      </c>
      <c r="BY164" t="inlineStr">
        <is>
          <t>2022-07-27 02:41:00</t>
        </is>
      </c>
      <c r="BZ164" t="inlineStr">
        <is>
          <t>2022-07-27 02:41:00</t>
        </is>
      </c>
      <c r="CA164" t="inlineStr">
        <is>
          <t>2022-07-27 02:41:00</t>
        </is>
      </c>
    </row>
    <row r="165">
      <c r="A165" t="n">
        <v>162</v>
      </c>
      <c r="B165" t="n">
        <v>201</v>
      </c>
      <c r="C165" t="n">
        <v>72</v>
      </c>
      <c r="D165" t="n">
        <v>724.2372876066416</v>
      </c>
      <c r="E165" t="n">
        <v>9.308588982600147</v>
      </c>
      <c r="F165" t="n">
        <v>150.9891034088105</v>
      </c>
      <c r="G165" t="n">
        <v>2228.748099505458</v>
      </c>
      <c r="H165" t="n">
        <v>39047.75503474122</v>
      </c>
      <c r="I165" t="n">
        <v>139691.1855803608</v>
      </c>
      <c r="J165" t="n">
        <v>-30.23445436240925</v>
      </c>
      <c r="K165" t="n">
        <v>77.41891080719157</v>
      </c>
      <c r="L165" t="n">
        <v>-107.1897148008613</v>
      </c>
      <c r="M165" t="n">
        <v>2.814687514218018</v>
      </c>
      <c r="N165" t="n">
        <v>4.134547529528745</v>
      </c>
      <c r="O165" t="n">
        <v>1152.680564400041</v>
      </c>
      <c r="P165" t="n">
        <v>0.1144479219582687</v>
      </c>
      <c r="Q165" t="n">
        <v>2.382948591193159</v>
      </c>
      <c r="R165" t="n">
        <v>444.8818725942891</v>
      </c>
      <c r="S165" t="n">
        <v>21.72578588786368</v>
      </c>
      <c r="T165" t="n">
        <v>362.4272771696162</v>
      </c>
      <c r="U165" t="n">
        <v>4962.941961578962</v>
      </c>
      <c r="V165" t="n">
        <v>153</v>
      </c>
      <c r="W165" t="n">
        <v>437</v>
      </c>
      <c r="X165" t="n">
        <v>55</v>
      </c>
      <c r="Y165" t="n">
        <v>0</v>
      </c>
      <c r="Z165" t="n">
        <v>0.283895425967861</v>
      </c>
      <c r="AA165" t="n">
        <v>3.371536914043235</v>
      </c>
      <c r="AB165" t="n">
        <v>73.81109277600925</v>
      </c>
      <c r="AC165" t="n">
        <v>2.603397910707946</v>
      </c>
      <c r="AD165" t="n">
        <v>3403.919201184852</v>
      </c>
      <c r="AE165" t="n">
        <v>1.220079441565318</v>
      </c>
      <c r="AF165" t="n">
        <v>18.40262361149916</v>
      </c>
      <c r="AG165" t="n">
        <v>184.8139389298448</v>
      </c>
      <c r="AH165" t="n">
        <v>27735.36045350323</v>
      </c>
      <c r="AI165" t="n">
        <v>20040.92111815479</v>
      </c>
      <c r="AJ165" t="n">
        <v>-81.068397807032</v>
      </c>
      <c r="AK165" t="n">
        <v>-4.795913024800215</v>
      </c>
      <c r="AL165" t="n">
        <v>11.26253031648457</v>
      </c>
      <c r="AM165" t="n">
        <v>2.70023959225975</v>
      </c>
      <c r="AN165" t="n">
        <v>1.751598938335581</v>
      </c>
      <c r="AO165" t="n">
        <v>707.7986918057517</v>
      </c>
      <c r="AP165" t="n">
        <v>671647.6210246682</v>
      </c>
      <c r="AQ165" t="n">
        <v>0.293338356431235</v>
      </c>
      <c r="AR165" t="n">
        <v>0.3218317218206125</v>
      </c>
      <c r="AS165" t="n">
        <v>0.1186964260690152</v>
      </c>
      <c r="AT165" t="n">
        <v>0.05814017082784954</v>
      </c>
      <c r="AU165" t="n">
        <v>0.2079933248512879</v>
      </c>
      <c r="AV165" t="n">
        <v>7.301220240143785</v>
      </c>
      <c r="AW165" t="n">
        <v>126.5985137576148</v>
      </c>
      <c r="AX165" t="n">
        <v>2947.852490400253</v>
      </c>
      <c r="AY165" t="n">
        <v>0</v>
      </c>
      <c r="AZ165" t="n">
        <v>137645.6877345798</v>
      </c>
      <c r="BA165" t="n">
        <v>574.3434218720902</v>
      </c>
      <c r="BB165" t="n">
        <v>21215.80772239076</v>
      </c>
      <c r="BC165" t="n">
        <v>21790.15114426285</v>
      </c>
      <c r="BD165" t="n">
        <v>2.814687514218018</v>
      </c>
      <c r="BE165" t="n">
        <v>0.1144479219582687</v>
      </c>
      <c r="BF165" t="n">
        <v>4.134547529528745</v>
      </c>
      <c r="BG165" t="n">
        <v>2.382948591193159</v>
      </c>
      <c r="BH165" t="n">
        <v>1152.680564400041</v>
      </c>
      <c r="BI165" t="n">
        <v>444.8818725942891</v>
      </c>
      <c r="BJ165" t="n">
        <v>59433.30286919806</v>
      </c>
      <c r="BK165" t="n">
        <v>2503.245611784874</v>
      </c>
      <c r="BL165" t="n">
        <v>6200.236410305782</v>
      </c>
      <c r="BM165" t="n">
        <v>3560.587444788565</v>
      </c>
      <c r="BN165" t="n">
        <v>41392.04984751126</v>
      </c>
      <c r="BO165" t="n">
        <v>15982.47625441435</v>
      </c>
      <c r="BP165" t="n">
        <v>0.1864768018782125</v>
      </c>
      <c r="BQ165" t="n">
        <v>1.389096242364662</v>
      </c>
      <c r="BR165" t="n">
        <v>158.2630694012262</v>
      </c>
      <c r="BS165" t="n">
        <v>4043.879896959106</v>
      </c>
      <c r="BT165" t="n">
        <v>2082.840824334279</v>
      </c>
      <c r="BU165" t="n">
        <v>5751.848178176526</v>
      </c>
      <c r="BV165" t="n">
        <v>21164.89215703</v>
      </c>
      <c r="BW165" t="n">
        <v>1430.72967963</v>
      </c>
      <c r="BX165" t="n">
        <v>35.83467574</v>
      </c>
      <c r="BY165" t="inlineStr">
        <is>
          <t>2022-07-27 02:43:00</t>
        </is>
      </c>
      <c r="BZ165" t="inlineStr">
        <is>
          <t>2022-07-27 02:42:00</t>
        </is>
      </c>
      <c r="CA165" t="inlineStr">
        <is>
          <t>2022-07-27 02:42:00</t>
        </is>
      </c>
    </row>
    <row r="166">
      <c r="A166" t="n">
        <v>163</v>
      </c>
      <c r="B166" t="n">
        <v>201</v>
      </c>
      <c r="C166" t="n">
        <v>72</v>
      </c>
      <c r="D166" t="n">
        <v>724.2474724742056</v>
      </c>
      <c r="E166" t="n">
        <v>9.308588982600147</v>
      </c>
      <c r="F166" t="n">
        <v>150.9891034088105</v>
      </c>
      <c r="G166" t="n">
        <v>2229.01168214651</v>
      </c>
      <c r="H166" t="n">
        <v>39047.75503474122</v>
      </c>
      <c r="I166" t="n">
        <v>139691.1855803608</v>
      </c>
      <c r="J166" t="n">
        <v>-30.23445436240925</v>
      </c>
      <c r="K166" t="n">
        <v>77.41891080719157</v>
      </c>
      <c r="L166" t="n">
        <v>-107.1897148008613</v>
      </c>
      <c r="M166" t="n">
        <v>2.814687514218018</v>
      </c>
      <c r="N166" t="n">
        <v>4.134547529528745</v>
      </c>
      <c r="O166" t="n">
        <v>1209.942016646916</v>
      </c>
      <c r="P166" t="n">
        <v>0.1144479219582687</v>
      </c>
      <c r="Q166" t="n">
        <v>2.382948591193159</v>
      </c>
      <c r="R166" t="n">
        <v>444.8818725942891</v>
      </c>
      <c r="S166" t="n">
        <v>21.72578588786368</v>
      </c>
      <c r="T166" t="n">
        <v>362.4272771696162</v>
      </c>
      <c r="U166" t="n">
        <v>5020.203413825838</v>
      </c>
      <c r="V166" t="n">
        <v>153.6666666666667</v>
      </c>
      <c r="W166" t="n">
        <v>437</v>
      </c>
      <c r="X166" t="n">
        <v>55</v>
      </c>
      <c r="Y166" t="n">
        <v>0</v>
      </c>
      <c r="Z166" t="n">
        <v>0.283895425967861</v>
      </c>
      <c r="AA166" t="n">
        <v>3.371536914043235</v>
      </c>
      <c r="AB166" t="n">
        <v>74.20360371105428</v>
      </c>
      <c r="AC166" t="n">
        <v>2.603397910707946</v>
      </c>
      <c r="AD166" t="n">
        <v>3403.919201184852</v>
      </c>
      <c r="AE166" t="n">
        <v>1.220079441565318</v>
      </c>
      <c r="AF166" t="n">
        <v>18.40262361149916</v>
      </c>
      <c r="AG166" t="n">
        <v>184.9743412893928</v>
      </c>
      <c r="AH166" t="n">
        <v>27735.36045350323</v>
      </c>
      <c r="AI166" t="n">
        <v>20040.92111815479</v>
      </c>
      <c r="AJ166" t="n">
        <v>-80.61129857561649</v>
      </c>
      <c r="AK166" t="n">
        <v>-4.281923616304524</v>
      </c>
      <c r="AL166" t="n">
        <v>13.85761759609464</v>
      </c>
      <c r="AM166" t="n">
        <v>2.70023959225975</v>
      </c>
      <c r="AN166" t="n">
        <v>1.751598938335581</v>
      </c>
      <c r="AO166" t="n">
        <v>765.060144052627</v>
      </c>
      <c r="AP166" t="n">
        <v>671654.2681983489</v>
      </c>
      <c r="AQ166" t="n">
        <v>0.2933284150480056</v>
      </c>
      <c r="AR166" t="n">
        <v>0.3216306391191031</v>
      </c>
      <c r="AS166" t="n">
        <v>0.1189100840022261</v>
      </c>
      <c r="AT166" t="n">
        <v>0.05813959543090558</v>
      </c>
      <c r="AU166" t="n">
        <v>0.2079912663997598</v>
      </c>
      <c r="AV166" t="n">
        <v>7.301185491507835</v>
      </c>
      <c r="AW166" t="n">
        <v>126.6026734262329</v>
      </c>
      <c r="AX166" t="n">
        <v>2947.348440595319</v>
      </c>
      <c r="AY166" t="n">
        <v>0</v>
      </c>
      <c r="AZ166" t="n">
        <v>137640.718642829</v>
      </c>
      <c r="BA166" t="n">
        <v>574.3434218720902</v>
      </c>
      <c r="BB166" t="n">
        <v>21215.80772239076</v>
      </c>
      <c r="BC166" t="n">
        <v>21790.15114426285</v>
      </c>
      <c r="BD166" t="n">
        <v>2.814687514218018</v>
      </c>
      <c r="BE166" t="n">
        <v>0.1144479219582687</v>
      </c>
      <c r="BF166" t="n">
        <v>4.134547529528745</v>
      </c>
      <c r="BG166" t="n">
        <v>2.382948591193159</v>
      </c>
      <c r="BH166" t="n">
        <v>1209.942016646916</v>
      </c>
      <c r="BI166" t="n">
        <v>444.8818725942891</v>
      </c>
      <c r="BJ166" t="n">
        <v>59433.30286919806</v>
      </c>
      <c r="BK166" t="n">
        <v>2503.245611784874</v>
      </c>
      <c r="BL166" t="n">
        <v>6200.236410305782</v>
      </c>
      <c r="BM166" t="n">
        <v>3560.587444788565</v>
      </c>
      <c r="BN166" t="n">
        <v>43443.99542117954</v>
      </c>
      <c r="BO166" t="n">
        <v>15982.47625441435</v>
      </c>
      <c r="BP166" t="n">
        <v>0.1864768018782125</v>
      </c>
      <c r="BQ166" t="n">
        <v>1.389096242364662</v>
      </c>
      <c r="BR166" t="n">
        <v>176.252679675106</v>
      </c>
      <c r="BS166" t="n">
        <v>4043.879896959106</v>
      </c>
      <c r="BT166" t="n">
        <v>2082.840824334279</v>
      </c>
      <c r="BU166" t="n">
        <v>6396.50002902998</v>
      </c>
      <c r="BV166" t="n">
        <v>21164.89215703</v>
      </c>
      <c r="BW166" t="n">
        <v>1430.72967963</v>
      </c>
      <c r="BX166" t="n">
        <v>35.83467574</v>
      </c>
      <c r="BY166" t="inlineStr">
        <is>
          <t>2022-07-27 02:43:00</t>
        </is>
      </c>
      <c r="BZ166" t="inlineStr">
        <is>
          <t>2022-07-27 02:42:00</t>
        </is>
      </c>
      <c r="CA166" t="inlineStr">
        <is>
          <t>2022-07-27 02:42:00</t>
        </is>
      </c>
    </row>
    <row r="167">
      <c r="A167" t="n">
        <v>164</v>
      </c>
      <c r="B167" t="n">
        <v>201</v>
      </c>
      <c r="C167" t="n">
        <v>72</v>
      </c>
      <c r="D167" t="n">
        <v>724.2533306703939</v>
      </c>
      <c r="E167" t="n">
        <v>9.308588982600147</v>
      </c>
      <c r="F167" t="n">
        <v>150.9891034088105</v>
      </c>
      <c r="G167" t="n">
        <v>2229.163291346753</v>
      </c>
      <c r="H167" t="n">
        <v>39047.75503474122</v>
      </c>
      <c r="I167" t="n">
        <v>139691.1855803608</v>
      </c>
      <c r="J167" t="n">
        <v>-30.23445436240925</v>
      </c>
      <c r="K167" t="n">
        <v>77.41891080719157</v>
      </c>
      <c r="L167" t="n">
        <v>-107.1897148008613</v>
      </c>
      <c r="M167" t="n">
        <v>2.814687514218018</v>
      </c>
      <c r="N167" t="n">
        <v>4.134547529528745</v>
      </c>
      <c r="O167" t="n">
        <v>1238.572742770354</v>
      </c>
      <c r="P167" t="n">
        <v>0.1144479219582687</v>
      </c>
      <c r="Q167" t="n">
        <v>2.382948591193159</v>
      </c>
      <c r="R167" t="n">
        <v>444.8818725942891</v>
      </c>
      <c r="S167" t="n">
        <v>21.72578588786368</v>
      </c>
      <c r="T167" t="n">
        <v>362.4272771696162</v>
      </c>
      <c r="U167" t="n">
        <v>5048.834139949276</v>
      </c>
      <c r="V167" t="n">
        <v>154</v>
      </c>
      <c r="W167" t="n">
        <v>437</v>
      </c>
      <c r="X167" t="n">
        <v>55</v>
      </c>
      <c r="Y167" t="n">
        <v>0</v>
      </c>
      <c r="Z167" t="n">
        <v>0.283895425967861</v>
      </c>
      <c r="AA167" t="n">
        <v>3.371536914043235</v>
      </c>
      <c r="AB167" t="n">
        <v>74.40044690599706</v>
      </c>
      <c r="AC167" t="n">
        <v>2.603397910707946</v>
      </c>
      <c r="AD167" t="n">
        <v>3403.919201184852</v>
      </c>
      <c r="AE167" t="n">
        <v>1.220079441565318</v>
      </c>
      <c r="AF167" t="n">
        <v>18.40262361149916</v>
      </c>
      <c r="AG167" t="n">
        <v>185.055130196587</v>
      </c>
      <c r="AH167" t="n">
        <v>27735.36045350323</v>
      </c>
      <c r="AI167" t="n">
        <v>20040.92111815479</v>
      </c>
      <c r="AJ167" t="n">
        <v>-74.28885493119058</v>
      </c>
      <c r="AK167" t="n">
        <v>-4.717278125825775</v>
      </c>
      <c r="AL167" t="n">
        <v>1.143372430024512</v>
      </c>
      <c r="AM167" t="n">
        <v>2.70023959225975</v>
      </c>
      <c r="AN167" t="n">
        <v>1.751598938335581</v>
      </c>
      <c r="AO167" t="n">
        <v>793.6908701760645</v>
      </c>
      <c r="AP167" t="n">
        <v>671664.0628247856</v>
      </c>
      <c r="AQ167" t="n">
        <v>0.293324137549167</v>
      </c>
      <c r="AR167" t="n">
        <v>0.3216259488994901</v>
      </c>
      <c r="AS167" t="n">
        <v>0.1189224126633511</v>
      </c>
      <c r="AT167" t="n">
        <v>0.05813874760287675</v>
      </c>
      <c r="AU167" t="n">
        <v>0.2079887532851152</v>
      </c>
      <c r="AV167" t="n">
        <v>7.301171168998619</v>
      </c>
      <c r="AW167" t="n">
        <v>126.6023160647481</v>
      </c>
      <c r="AX167" t="n">
        <v>2947.456668790564</v>
      </c>
      <c r="AY167" t="n">
        <v>0</v>
      </c>
      <c r="AZ167" t="n">
        <v>137640.3015291472</v>
      </c>
      <c r="BA167" t="n">
        <v>574.3434218720902</v>
      </c>
      <c r="BB167" t="n">
        <v>21215.80772239076</v>
      </c>
      <c r="BC167" t="n">
        <v>21790.15114426285</v>
      </c>
      <c r="BD167" t="n">
        <v>2.814687514218018</v>
      </c>
      <c r="BE167" t="n">
        <v>0.1144479219582687</v>
      </c>
      <c r="BF167" t="n">
        <v>4.134547529528745</v>
      </c>
      <c r="BG167" t="n">
        <v>2.382948591193159</v>
      </c>
      <c r="BH167" t="n">
        <v>1238.572742770354</v>
      </c>
      <c r="BI167" t="n">
        <v>444.8818725942891</v>
      </c>
      <c r="BJ167" t="n">
        <v>59433.30286919806</v>
      </c>
      <c r="BK167" t="n">
        <v>2503.245611784874</v>
      </c>
      <c r="BL167" t="n">
        <v>6200.236410305782</v>
      </c>
      <c r="BM167" t="n">
        <v>3560.587444788565</v>
      </c>
      <c r="BN167" t="n">
        <v>44469.96820801368</v>
      </c>
      <c r="BO167" t="n">
        <v>15982.47625441435</v>
      </c>
      <c r="BP167" t="n">
        <v>0.1864768018782125</v>
      </c>
      <c r="BQ167" t="n">
        <v>1.389096242364662</v>
      </c>
      <c r="BR167" t="n">
        <v>185.2474848120459</v>
      </c>
      <c r="BS167" t="n">
        <v>4043.879896959106</v>
      </c>
      <c r="BT167" t="n">
        <v>2082.840824334279</v>
      </c>
      <c r="BU167" t="n">
        <v>6718.825954456709</v>
      </c>
      <c r="BV167" t="n">
        <v>21161.38</v>
      </c>
      <c r="BW167" t="n">
        <v>1431.1025</v>
      </c>
      <c r="BX167" t="n">
        <v>35.85870445</v>
      </c>
      <c r="BY167" t="inlineStr">
        <is>
          <t>2022-07-27 02:45:00</t>
        </is>
      </c>
      <c r="BZ167" t="inlineStr">
        <is>
          <t>2022-07-27 02:45:00</t>
        </is>
      </c>
      <c r="CA167" t="inlineStr">
        <is>
          <t>2022-07-27 02:45:00</t>
        </is>
      </c>
    </row>
    <row r="168">
      <c r="A168" t="n">
        <v>165</v>
      </c>
      <c r="B168" t="n">
        <v>201</v>
      </c>
      <c r="C168" t="n">
        <v>72</v>
      </c>
      <c r="D168" t="n">
        <v>724.2533306703939</v>
      </c>
      <c r="E168" t="n">
        <v>9.308588982600147</v>
      </c>
      <c r="F168" t="n">
        <v>151.0252165799411</v>
      </c>
      <c r="G168" t="n">
        <v>2229.163291346753</v>
      </c>
      <c r="H168" t="n">
        <v>39047.75503474122</v>
      </c>
      <c r="I168" t="n">
        <v>139633.2342374486</v>
      </c>
      <c r="J168" t="n">
        <v>-23.40269774011148</v>
      </c>
      <c r="K168" t="n">
        <v>77.41891080719157</v>
      </c>
      <c r="L168" t="n">
        <v>-107.1897148008613</v>
      </c>
      <c r="M168" t="n">
        <v>2.814687514218018</v>
      </c>
      <c r="N168" t="n">
        <v>4.134547529528745</v>
      </c>
      <c r="O168" t="n">
        <v>1238.572742770354</v>
      </c>
      <c r="P168" t="n">
        <v>0.1144479219582687</v>
      </c>
      <c r="Q168" t="n">
        <v>0.7943161970643861</v>
      </c>
      <c r="R168" t="n">
        <v>444.8818725942891</v>
      </c>
      <c r="S168" t="n">
        <v>21.72578588786368</v>
      </c>
      <c r="T168" t="n">
        <v>364.0516334186072</v>
      </c>
      <c r="U168" t="n">
        <v>5048.834139949276</v>
      </c>
      <c r="V168" t="n">
        <v>154</v>
      </c>
      <c r="W168" t="n">
        <v>437.6666666666667</v>
      </c>
      <c r="X168" t="n">
        <v>55.66666666666666</v>
      </c>
      <c r="Y168" t="n">
        <v>0</v>
      </c>
      <c r="Z168" t="n">
        <v>0.283895425967861</v>
      </c>
      <c r="AA168" t="n">
        <v>3.371926230311613</v>
      </c>
      <c r="AB168" t="n">
        <v>74.40044690599706</v>
      </c>
      <c r="AC168" t="n">
        <v>2.603397910707946</v>
      </c>
      <c r="AD168" t="n">
        <v>3403.93708011228</v>
      </c>
      <c r="AE168" t="n">
        <v>1.220079441565318</v>
      </c>
      <c r="AF168" t="n">
        <v>18.40277803428918</v>
      </c>
      <c r="AG168" t="n">
        <v>185.055130196587</v>
      </c>
      <c r="AH168" t="n">
        <v>27735.36045350323</v>
      </c>
      <c r="AI168" t="n">
        <v>20040.92820985396</v>
      </c>
      <c r="AJ168" t="n">
        <v>-71.12763310897763</v>
      </c>
      <c r="AK168" t="n">
        <v>1.896801241711371</v>
      </c>
      <c r="AL168" t="n">
        <v>-5.213750153010551</v>
      </c>
      <c r="AM168" t="n">
        <v>2.70023959225975</v>
      </c>
      <c r="AN168" t="n">
        <v>3.340231332464354</v>
      </c>
      <c r="AO168" t="n">
        <v>793.6908701760645</v>
      </c>
      <c r="AP168" t="n">
        <v>671746.3089687863</v>
      </c>
      <c r="AQ168" t="n">
        <v>0.2932395550144634</v>
      </c>
      <c r="AR168" t="n">
        <v>0.3216703694179104</v>
      </c>
      <c r="AS168" t="n">
        <v>0.1189956782314181</v>
      </c>
      <c r="AT168" t="n">
        <v>0.05813162930874766</v>
      </c>
      <c r="AU168" t="n">
        <v>0.2079627680274605</v>
      </c>
      <c r="AV168" t="n">
        <v>7.301215009927283</v>
      </c>
      <c r="AW168" t="n">
        <v>126.5977471199457</v>
      </c>
      <c r="AX168" t="n">
        <v>2946.927750890399</v>
      </c>
      <c r="AY168" t="n">
        <v>0</v>
      </c>
      <c r="AZ168" t="n">
        <v>137638.0415244364</v>
      </c>
      <c r="BA168" t="n">
        <v>574.3434218720902</v>
      </c>
      <c r="BB168" t="n">
        <v>18935.48017494979</v>
      </c>
      <c r="BC168" t="n">
        <v>19509.82359682188</v>
      </c>
      <c r="BD168" t="n">
        <v>2.814687514218018</v>
      </c>
      <c r="BE168" t="n">
        <v>0.1144479219582687</v>
      </c>
      <c r="BF168" t="n">
        <v>4.134547529528745</v>
      </c>
      <c r="BG168" t="n">
        <v>0.7943161970643861</v>
      </c>
      <c r="BH168" t="n">
        <v>1238.572742770354</v>
      </c>
      <c r="BI168" t="n">
        <v>444.8818725942891</v>
      </c>
      <c r="BJ168" t="n">
        <v>59433.30286919806</v>
      </c>
      <c r="BK168" t="n">
        <v>2503.245611784874</v>
      </c>
      <c r="BL168" t="n">
        <v>6200.236410305782</v>
      </c>
      <c r="BM168" t="n">
        <v>1287.091653969893</v>
      </c>
      <c r="BN168" t="n">
        <v>44469.96820801368</v>
      </c>
      <c r="BO168" t="n">
        <v>15982.47625441435</v>
      </c>
      <c r="BP168" t="n">
        <v>0.1864768018782125</v>
      </c>
      <c r="BQ168" t="n">
        <v>1.389096242364662</v>
      </c>
      <c r="BR168" t="n">
        <v>185.2474848120459</v>
      </c>
      <c r="BS168" t="n">
        <v>4043.879896959106</v>
      </c>
      <c r="BT168" t="n">
        <v>2082.840824334279</v>
      </c>
      <c r="BU168" t="n">
        <v>6718.825954456709</v>
      </c>
      <c r="BV168" t="n">
        <v>21161.38</v>
      </c>
      <c r="BW168" t="n">
        <v>1431.1025</v>
      </c>
      <c r="BX168" t="n">
        <v>35.85870445</v>
      </c>
      <c r="BY168" t="inlineStr">
        <is>
          <t>2022-07-27 02:45:00</t>
        </is>
      </c>
      <c r="BZ168" t="inlineStr">
        <is>
          <t>2022-07-27 02:45:00</t>
        </is>
      </c>
      <c r="CA168" t="inlineStr">
        <is>
          <t>2022-07-27 02:45:00</t>
        </is>
      </c>
    </row>
    <row r="169">
      <c r="A169" t="n">
        <v>166</v>
      </c>
      <c r="B169" t="n">
        <v>201</v>
      </c>
      <c r="C169" t="n">
        <v>72</v>
      </c>
      <c r="D169" t="n">
        <v>724.2533306703939</v>
      </c>
      <c r="E169" t="n">
        <v>9.308588982600147</v>
      </c>
      <c r="F169" t="n">
        <v>151.0432731655064</v>
      </c>
      <c r="G169" t="n">
        <v>2229.163473553726</v>
      </c>
      <c r="H169" t="n">
        <v>39047.75503474122</v>
      </c>
      <c r="I169" t="n">
        <v>139604.2585659924</v>
      </c>
      <c r="J169" t="n">
        <v>-20.05234273847161</v>
      </c>
      <c r="K169" t="n">
        <v>77.41891080719157</v>
      </c>
      <c r="L169" t="n">
        <v>-107.1897148008613</v>
      </c>
      <c r="M169" t="n">
        <v>2.814687514218018</v>
      </c>
      <c r="N169" t="n">
        <v>4.134547529528745</v>
      </c>
      <c r="O169" t="n">
        <v>1180.821584184198</v>
      </c>
      <c r="P169" t="n">
        <v>0.1144479219582687</v>
      </c>
      <c r="Q169" t="n">
        <v>-4.440892098500626e-16</v>
      </c>
      <c r="R169" t="n">
        <v>444.8818725942891</v>
      </c>
      <c r="S169" t="n">
        <v>21.72578588786368</v>
      </c>
      <c r="T169" t="n">
        <v>364.8638115431027</v>
      </c>
      <c r="U169" t="n">
        <v>5106.585298535431</v>
      </c>
      <c r="V169" t="n">
        <v>154.6666666666667</v>
      </c>
      <c r="W169" t="n">
        <v>438</v>
      </c>
      <c r="X169" t="n">
        <v>56</v>
      </c>
      <c r="Y169" t="n">
        <v>0</v>
      </c>
      <c r="Z169" t="n">
        <v>0.283895425967861</v>
      </c>
      <c r="AA169" t="n">
        <v>3.372120888445801</v>
      </c>
      <c r="AB169" t="n">
        <v>75.13394099477586</v>
      </c>
      <c r="AC169" t="n">
        <v>2.603397910707946</v>
      </c>
      <c r="AD169" t="n">
        <v>3403.946019575993</v>
      </c>
      <c r="AE169" t="n">
        <v>1.220079441565318</v>
      </c>
      <c r="AF169" t="n">
        <v>18.40285524568419</v>
      </c>
      <c r="AG169" t="n">
        <v>185.3460715541739</v>
      </c>
      <c r="AH169" t="n">
        <v>27735.36045350323</v>
      </c>
      <c r="AI169" t="n">
        <v>20040.93175570354</v>
      </c>
      <c r="AJ169" t="n">
        <v>-71.12763310897763</v>
      </c>
      <c r="AK169" t="n">
        <v>5.312679552860257</v>
      </c>
      <c r="AL169" t="n">
        <v>-50.46196231883778</v>
      </c>
      <c r="AM169" t="n">
        <v>2.70023959225975</v>
      </c>
      <c r="AN169" t="n">
        <v>4.13454752952874</v>
      </c>
      <c r="AO169" t="n">
        <v>735.9397115899092</v>
      </c>
      <c r="AP169" t="n">
        <v>671736.900050136</v>
      </c>
      <c r="AQ169" t="n">
        <v>0.2932436623772091</v>
      </c>
      <c r="AR169" t="n">
        <v>0.3217902810150907</v>
      </c>
      <c r="AS169" t="n">
        <v>0.1189973449861492</v>
      </c>
      <c r="AT169" t="n">
        <v>0.05813244354981605</v>
      </c>
      <c r="AU169" t="n">
        <v>0.2078362680717351</v>
      </c>
      <c r="AV169" t="n">
        <v>7.301112744329155</v>
      </c>
      <c r="AW169" t="n">
        <v>126.5959739090057</v>
      </c>
      <c r="AX169" t="n">
        <v>2946.886474290728</v>
      </c>
      <c r="AY169" t="n">
        <v>0</v>
      </c>
      <c r="AZ169" t="n">
        <v>137636.113675904</v>
      </c>
      <c r="BA169" t="n">
        <v>574.3434218720902</v>
      </c>
      <c r="BB169" t="n">
        <v>17795.31640122931</v>
      </c>
      <c r="BC169" t="n">
        <v>18369.6598231014</v>
      </c>
      <c r="BD169" t="n">
        <v>2.814687514218018</v>
      </c>
      <c r="BE169" t="n">
        <v>0.1144479219582687</v>
      </c>
      <c r="BF169" t="n">
        <v>4.134547529528745</v>
      </c>
      <c r="BG169" t="n">
        <v>-4.440892098500626e-16</v>
      </c>
      <c r="BH169" t="n">
        <v>1180.821584184198</v>
      </c>
      <c r="BI169" t="n">
        <v>444.8818725942891</v>
      </c>
      <c r="BJ169" t="n">
        <v>59433.30286919806</v>
      </c>
      <c r="BK169" t="n">
        <v>2503.245611784874</v>
      </c>
      <c r="BL169" t="n">
        <v>6200.236410305782</v>
      </c>
      <c r="BM169" t="n">
        <v>150.3437585605566</v>
      </c>
      <c r="BN169" t="n">
        <v>42394.15505317735</v>
      </c>
      <c r="BO169" t="n">
        <v>15982.47625441435</v>
      </c>
      <c r="BP169" t="n">
        <v>0.1864768018782125</v>
      </c>
      <c r="BQ169" t="n">
        <v>1.389096242364662</v>
      </c>
      <c r="BR169" t="n">
        <v>133.2687396419024</v>
      </c>
      <c r="BS169" t="n">
        <v>4043.879896959106</v>
      </c>
      <c r="BT169" t="n">
        <v>2082.840824334279</v>
      </c>
      <c r="BU169" t="n">
        <v>4850.496978249207</v>
      </c>
      <c r="BV169" t="n">
        <v>21161.38</v>
      </c>
      <c r="BW169" t="n">
        <v>1431.1025</v>
      </c>
      <c r="BX169" t="n">
        <v>35.94409542</v>
      </c>
      <c r="BY169" t="inlineStr">
        <is>
          <t>2022-07-27 02:45:00</t>
        </is>
      </c>
      <c r="BZ169" t="inlineStr">
        <is>
          <t>2022-07-27 02:45:00</t>
        </is>
      </c>
      <c r="CA169" t="inlineStr">
        <is>
          <t>2022-07-27 02:47:00</t>
        </is>
      </c>
    </row>
    <row r="170">
      <c r="A170" t="n">
        <v>167</v>
      </c>
      <c r="B170" t="n">
        <v>201</v>
      </c>
      <c r="C170" t="n">
        <v>72</v>
      </c>
      <c r="D170" t="n">
        <v>724.2533306703939</v>
      </c>
      <c r="E170" t="n">
        <v>9.305792942139853</v>
      </c>
      <c r="F170" t="n">
        <v>151.0432731655064</v>
      </c>
      <c r="G170" t="n">
        <v>2229.163564657212</v>
      </c>
      <c r="H170" t="n">
        <v>39047.75503474122</v>
      </c>
      <c r="I170" t="n">
        <v>139604.2585659924</v>
      </c>
      <c r="J170" t="n">
        <v>43.36239290575062</v>
      </c>
      <c r="K170" t="n">
        <v>89.5465965173459</v>
      </c>
      <c r="L170" t="n">
        <v>-107.1897148008613</v>
      </c>
      <c r="M170" t="n">
        <v>1.346590162474554</v>
      </c>
      <c r="N170" t="n">
        <v>4.134547529528745</v>
      </c>
      <c r="O170" t="n">
        <v>1151.94600489112</v>
      </c>
      <c r="P170" t="n">
        <v>0.1144479219582687</v>
      </c>
      <c r="Q170" t="n">
        <v>-4.440892098500626e-16</v>
      </c>
      <c r="R170" t="n">
        <v>444.8818725942891</v>
      </c>
      <c r="S170" t="n">
        <v>23.19388323960715</v>
      </c>
      <c r="T170" t="n">
        <v>364.8638115431027</v>
      </c>
      <c r="U170" t="n">
        <v>5135.460877828509</v>
      </c>
      <c r="V170" t="n">
        <v>155.6666666666667</v>
      </c>
      <c r="W170" t="n">
        <v>438</v>
      </c>
      <c r="X170" t="n">
        <v>56</v>
      </c>
      <c r="Y170" t="n">
        <v>0</v>
      </c>
      <c r="Z170" t="n">
        <v>0.2993470876751471</v>
      </c>
      <c r="AA170" t="n">
        <v>3.372120888445801</v>
      </c>
      <c r="AB170" t="n">
        <v>75.50068803916527</v>
      </c>
      <c r="AC170" t="n">
        <v>2.603397910707946</v>
      </c>
      <c r="AD170" t="n">
        <v>3403.946019575993</v>
      </c>
      <c r="AE170" t="n">
        <v>1.226208362715283</v>
      </c>
      <c r="AF170" t="n">
        <v>18.40285524568419</v>
      </c>
      <c r="AG170" t="n">
        <v>185.4915422329674</v>
      </c>
      <c r="AH170" t="n">
        <v>27735.36045350323</v>
      </c>
      <c r="AI170" t="n">
        <v>20040.93175570354</v>
      </c>
      <c r="AJ170" t="n">
        <v>-53.80922884443824</v>
      </c>
      <c r="AK170" t="n">
        <v>-2.749688129720662</v>
      </c>
      <c r="AL170" t="n">
        <v>-73.0860684017514</v>
      </c>
      <c r="AM170" t="n">
        <v>1.232142240516286</v>
      </c>
      <c r="AN170" t="n">
        <v>4.13454752952874</v>
      </c>
      <c r="AO170" t="n">
        <v>707.0641322968313</v>
      </c>
      <c r="AP170" t="n">
        <v>671927.4361911356</v>
      </c>
      <c r="AQ170" t="n">
        <v>0.2931605082852752</v>
      </c>
      <c r="AR170" t="n">
        <v>0.3216990320571625</v>
      </c>
      <c r="AS170" t="n">
        <v>0.1192469060781644</v>
      </c>
      <c r="AT170" t="n">
        <v>0.0581159591336957</v>
      </c>
      <c r="AU170" t="n">
        <v>0.2077775944457022</v>
      </c>
      <c r="AV170" t="n">
        <v>7.300878698489806</v>
      </c>
      <c r="AW170" t="n">
        <v>126.5890746556099</v>
      </c>
      <c r="AX170" t="n">
        <v>2945.026961689219</v>
      </c>
      <c r="AY170" t="n">
        <v>0</v>
      </c>
      <c r="AZ170" t="n">
        <v>137630.1960352318</v>
      </c>
      <c r="BA170" t="n">
        <v>574.3434218720902</v>
      </c>
      <c r="BB170" t="n">
        <v>17795.31640122931</v>
      </c>
      <c r="BC170" t="n">
        <v>18369.6598231014</v>
      </c>
      <c r="BD170" t="n">
        <v>1.346590162474554</v>
      </c>
      <c r="BE170" t="n">
        <v>0.1144479219582687</v>
      </c>
      <c r="BF170" t="n">
        <v>4.134547529528745</v>
      </c>
      <c r="BG170" t="n">
        <v>-4.440892098500626e-16</v>
      </c>
      <c r="BH170" t="n">
        <v>1151.94600489112</v>
      </c>
      <c r="BI170" t="n">
        <v>444.8818725942891</v>
      </c>
      <c r="BJ170" t="n">
        <v>28328.71693732253</v>
      </c>
      <c r="BK170" t="n">
        <v>2503.245611784874</v>
      </c>
      <c r="BL170" t="n">
        <v>6200.236410305782</v>
      </c>
      <c r="BM170" t="n">
        <v>150.3437585605566</v>
      </c>
      <c r="BN170" t="n">
        <v>41356.24847575918</v>
      </c>
      <c r="BO170" t="n">
        <v>15982.47625441435</v>
      </c>
      <c r="BP170" t="n">
        <v>0.08911406487391726</v>
      </c>
      <c r="BQ170" t="n">
        <v>1.389096242364662</v>
      </c>
      <c r="BR170" t="n">
        <v>107.2793670568306</v>
      </c>
      <c r="BS170" t="n">
        <v>1981.055101235417</v>
      </c>
      <c r="BT170" t="n">
        <v>2082.840824334279</v>
      </c>
      <c r="BU170" t="n">
        <v>3916.332490145456</v>
      </c>
      <c r="BV170" t="n">
        <v>21187.005</v>
      </c>
      <c r="BW170" t="n">
        <v>1434.0275</v>
      </c>
      <c r="BX170" t="n">
        <v>35.94409542</v>
      </c>
      <c r="BY170" t="inlineStr">
        <is>
          <t>2022-07-27 02:47:00</t>
        </is>
      </c>
      <c r="BZ170" t="inlineStr">
        <is>
          <t>2022-07-27 02:47:00</t>
        </is>
      </c>
      <c r="CA170" t="inlineStr">
        <is>
          <t>2022-07-27 02:47:00</t>
        </is>
      </c>
    </row>
    <row r="171">
      <c r="A171" t="n">
        <v>168</v>
      </c>
      <c r="B171" t="n">
        <v>201</v>
      </c>
      <c r="C171" t="n">
        <v>72</v>
      </c>
      <c r="D171" t="n">
        <v>724.6675189053026</v>
      </c>
      <c r="E171" t="n">
        <v>9.322547656789631</v>
      </c>
      <c r="F171" t="n">
        <v>151.0432731655064</v>
      </c>
      <c r="G171" t="n">
        <v>2229.163564657212</v>
      </c>
      <c r="H171" t="n">
        <v>39047.75503474122</v>
      </c>
      <c r="I171" t="n">
        <v>139604.2585659924</v>
      </c>
      <c r="J171" t="n">
        <v>75.086141555239</v>
      </c>
      <c r="K171" t="n">
        <v>95.61043937242307</v>
      </c>
      <c r="L171" t="n">
        <v>-107.1897148008613</v>
      </c>
      <c r="M171" t="n">
        <v>0.6125414866028223</v>
      </c>
      <c r="N171" t="n">
        <v>4.134547529528745</v>
      </c>
      <c r="O171" t="n">
        <v>1151.94600489112</v>
      </c>
      <c r="P171" t="n">
        <v>0.1144479219582687</v>
      </c>
      <c r="Q171" t="n">
        <v>-4.440892098500626e-16</v>
      </c>
      <c r="R171" t="n">
        <v>444.8818725942891</v>
      </c>
      <c r="S171" t="n">
        <v>23.92793191547888</v>
      </c>
      <c r="T171" t="n">
        <v>364.8638115431027</v>
      </c>
      <c r="U171" t="n">
        <v>5135.460877828509</v>
      </c>
      <c r="V171" t="n">
        <v>156</v>
      </c>
      <c r="W171" t="n">
        <v>438</v>
      </c>
      <c r="X171" t="n">
        <v>56</v>
      </c>
      <c r="Y171" t="n">
        <v>0</v>
      </c>
      <c r="Z171" t="n">
        <v>0.3072840276378107</v>
      </c>
      <c r="AA171" t="n">
        <v>3.372120888445801</v>
      </c>
      <c r="AB171" t="n">
        <v>75.50068803916527</v>
      </c>
      <c r="AC171" t="n">
        <v>2.603397910707946</v>
      </c>
      <c r="AD171" t="n">
        <v>3403.946019575993</v>
      </c>
      <c r="AE171" t="n">
        <v>1.229483932399286</v>
      </c>
      <c r="AF171" t="n">
        <v>18.40285524568419</v>
      </c>
      <c r="AG171" t="n">
        <v>185.4915422329674</v>
      </c>
      <c r="AH171" t="n">
        <v>27735.36045350323</v>
      </c>
      <c r="AI171" t="n">
        <v>20040.93175570354</v>
      </c>
      <c r="AJ171" t="n">
        <v>-43.82011689456724</v>
      </c>
      <c r="AK171" t="n">
        <v>-7.001381172586413</v>
      </c>
      <c r="AL171" t="n">
        <v>-69.95357631772028</v>
      </c>
      <c r="AM171" t="n">
        <v>0.4980935646445535</v>
      </c>
      <c r="AN171" t="n">
        <v>4.13454752952874</v>
      </c>
      <c r="AO171" t="n">
        <v>707.0641322968313</v>
      </c>
      <c r="AP171" t="n">
        <v>672518.7181191281</v>
      </c>
      <c r="AQ171" t="n">
        <v>0.2931253159522558</v>
      </c>
      <c r="AR171" t="n">
        <v>0.3220731283363034</v>
      </c>
      <c r="AS171" t="n">
        <v>0.1191420635828801</v>
      </c>
      <c r="AT171" t="n">
        <v>0.05806486328247566</v>
      </c>
      <c r="AU171" t="n">
        <v>0.2075946288460851</v>
      </c>
      <c r="AV171" t="n">
        <v>7.322761031025155</v>
      </c>
      <c r="AW171" t="n">
        <v>126.5264799635466</v>
      </c>
      <c r="AX171" t="n">
        <v>2944.62027964444</v>
      </c>
      <c r="AY171" t="n">
        <v>0</v>
      </c>
      <c r="AZ171" t="n">
        <v>137595.9800521169</v>
      </c>
      <c r="BA171" t="n">
        <v>574.3434218720902</v>
      </c>
      <c r="BB171" t="n">
        <v>17795.31640122931</v>
      </c>
      <c r="BC171" t="n">
        <v>18369.6598231014</v>
      </c>
      <c r="BD171" t="n">
        <v>0.6125414866028223</v>
      </c>
      <c r="BE171" t="n">
        <v>0.1144479219582687</v>
      </c>
      <c r="BF171" t="n">
        <v>4.134547529528745</v>
      </c>
      <c r="BG171" t="n">
        <v>-4.440892098500626e-16</v>
      </c>
      <c r="BH171" t="n">
        <v>1151.94600489112</v>
      </c>
      <c r="BI171" t="n">
        <v>444.8818725942891</v>
      </c>
      <c r="BJ171" t="n">
        <v>12776.42397138476</v>
      </c>
      <c r="BK171" t="n">
        <v>2503.245611784874</v>
      </c>
      <c r="BL171" t="n">
        <v>6200.236410305782</v>
      </c>
      <c r="BM171" t="n">
        <v>150.3437585605566</v>
      </c>
      <c r="BN171" t="n">
        <v>41356.24847575918</v>
      </c>
      <c r="BO171" t="n">
        <v>15982.47625441435</v>
      </c>
      <c r="BP171" t="n">
        <v>0.04043269637176966</v>
      </c>
      <c r="BQ171" t="n">
        <v>1.389096242364662</v>
      </c>
      <c r="BR171" t="n">
        <v>107.2793670568306</v>
      </c>
      <c r="BS171" t="n">
        <v>949.6427033735736</v>
      </c>
      <c r="BT171" t="n">
        <v>2082.840824334279</v>
      </c>
      <c r="BU171" t="n">
        <v>3916.332490145456</v>
      </c>
      <c r="BV171" t="n">
        <v>21183</v>
      </c>
      <c r="BW171" t="n">
        <v>1434.1075</v>
      </c>
      <c r="BX171" t="n">
        <v>35.93745</v>
      </c>
      <c r="BY171" t="inlineStr">
        <is>
          <t>2022-07-27 02:48:00</t>
        </is>
      </c>
      <c r="BZ171" t="inlineStr">
        <is>
          <t>2022-07-27 02:48:00</t>
        </is>
      </c>
      <c r="CA171" t="inlineStr">
        <is>
          <t>2022-07-27 02:48:00</t>
        </is>
      </c>
    </row>
    <row r="172">
      <c r="A172" t="n">
        <v>169</v>
      </c>
      <c r="B172" t="n">
        <v>201</v>
      </c>
      <c r="C172" t="n">
        <v>72</v>
      </c>
      <c r="D172" t="n">
        <v>724.6675189053026</v>
      </c>
      <c r="E172" t="n">
        <v>9.322547656789631</v>
      </c>
      <c r="F172" t="n">
        <v>151.0432731655064</v>
      </c>
      <c r="G172" t="n">
        <v>2229.163564657212</v>
      </c>
      <c r="H172" t="n">
        <v>39047.75503474122</v>
      </c>
      <c r="I172" t="n">
        <v>139604.2585659924</v>
      </c>
      <c r="J172" t="n">
        <v>75.086141555239</v>
      </c>
      <c r="K172" t="n">
        <v>95.61043937242307</v>
      </c>
      <c r="L172" t="n">
        <v>-107.1897148008613</v>
      </c>
      <c r="M172" t="n">
        <v>0.6125414866028223</v>
      </c>
      <c r="N172" t="n">
        <v>4.134547529528745</v>
      </c>
      <c r="O172" t="n">
        <v>1151.94600489112</v>
      </c>
      <c r="P172" t="n">
        <v>0.1144479219582687</v>
      </c>
      <c r="Q172" t="n">
        <v>-4.440892098500626e-16</v>
      </c>
      <c r="R172" t="n">
        <v>444.8818725942891</v>
      </c>
      <c r="S172" t="n">
        <v>23.92793191547888</v>
      </c>
      <c r="T172" t="n">
        <v>364.8638115431027</v>
      </c>
      <c r="U172" t="n">
        <v>5135.460877828509</v>
      </c>
      <c r="V172" t="n">
        <v>156</v>
      </c>
      <c r="W172" t="n">
        <v>438</v>
      </c>
      <c r="X172" t="n">
        <v>56</v>
      </c>
      <c r="Y172" t="n">
        <v>0</v>
      </c>
      <c r="Z172" t="n">
        <v>0.3072840276378107</v>
      </c>
      <c r="AA172" t="n">
        <v>3.372120888445801</v>
      </c>
      <c r="AB172" t="n">
        <v>75.50068803916527</v>
      </c>
      <c r="AC172" t="n">
        <v>2.603397910707946</v>
      </c>
      <c r="AD172" t="n">
        <v>3403.946019575993</v>
      </c>
      <c r="AE172" t="n">
        <v>1.229483932399286</v>
      </c>
      <c r="AF172" t="n">
        <v>18.40285524568419</v>
      </c>
      <c r="AG172" t="n">
        <v>185.4915422329674</v>
      </c>
      <c r="AH172" t="n">
        <v>27735.36045350323</v>
      </c>
      <c r="AI172" t="n">
        <v>20040.93175570354</v>
      </c>
      <c r="AJ172" t="n">
        <v>-46.04078403694027</v>
      </c>
      <c r="AK172" t="n">
        <v>-12.2860219790153</v>
      </c>
      <c r="AL172" t="n">
        <v>-69.09439440800158</v>
      </c>
      <c r="AM172" t="n">
        <v>0.4980935646445535</v>
      </c>
      <c r="AN172" t="n">
        <v>4.13454752952874</v>
      </c>
      <c r="AO172" t="n">
        <v>707.0641322968313</v>
      </c>
      <c r="AP172" t="n">
        <v>672863.2182330802</v>
      </c>
      <c r="AQ172" t="n">
        <v>0.2934913391942428</v>
      </c>
      <c r="AR172" t="n">
        <v>0.3219261879702969</v>
      </c>
      <c r="AS172" t="n">
        <v>0.1190590479251609</v>
      </c>
      <c r="AT172" t="n">
        <v>0.05803513457762841</v>
      </c>
      <c r="AU172" t="n">
        <v>0.207488290332671</v>
      </c>
      <c r="AV172" t="n">
        <v>7.322212141263556</v>
      </c>
      <c r="AW172" t="n">
        <v>126.5285772334386</v>
      </c>
      <c r="AX172" t="n">
        <v>2945.075825608039</v>
      </c>
      <c r="AY172" t="n">
        <v>0</v>
      </c>
      <c r="AZ172" t="n">
        <v>137604.5205521581</v>
      </c>
      <c r="BA172" t="n">
        <v>574.3434218720902</v>
      </c>
      <c r="BB172" t="n">
        <v>17795.31640122931</v>
      </c>
      <c r="BC172" t="n">
        <v>18369.6598231014</v>
      </c>
      <c r="BD172" t="n">
        <v>0.6125414866028223</v>
      </c>
      <c r="BE172" t="n">
        <v>0.1144479219582687</v>
      </c>
      <c r="BF172" t="n">
        <v>4.134547529528745</v>
      </c>
      <c r="BG172" t="n">
        <v>-4.440892098500626e-16</v>
      </c>
      <c r="BH172" t="n">
        <v>1151.94600489112</v>
      </c>
      <c r="BI172" t="n">
        <v>444.8818725942891</v>
      </c>
      <c r="BJ172" t="n">
        <v>12776.42397138476</v>
      </c>
      <c r="BK172" t="n">
        <v>2503.245611784874</v>
      </c>
      <c r="BL172" t="n">
        <v>6200.236410305782</v>
      </c>
      <c r="BM172" t="n">
        <v>150.3437585605566</v>
      </c>
      <c r="BN172" t="n">
        <v>41356.24847575918</v>
      </c>
      <c r="BO172" t="n">
        <v>15982.47625441435</v>
      </c>
      <c r="BP172" t="n">
        <v>0.04043269637176966</v>
      </c>
      <c r="BQ172" t="n">
        <v>1.389096242364662</v>
      </c>
      <c r="BR172" t="n">
        <v>107.2793670568306</v>
      </c>
      <c r="BS172" t="n">
        <v>949.6427033735736</v>
      </c>
      <c r="BT172" t="n">
        <v>2082.840824334279</v>
      </c>
      <c r="BU172" t="n">
        <v>3916.332490145456</v>
      </c>
      <c r="BV172" t="n">
        <v>21191.69</v>
      </c>
      <c r="BW172" t="n">
        <v>1435.98474999</v>
      </c>
      <c r="BX172" t="n">
        <v>35.93895</v>
      </c>
      <c r="BY172" t="inlineStr">
        <is>
          <t>2022-07-27 02:49:00</t>
        </is>
      </c>
      <c r="BZ172" t="inlineStr">
        <is>
          <t>2022-07-27 02:49:00</t>
        </is>
      </c>
      <c r="CA172" t="inlineStr">
        <is>
          <t>2022-07-27 02:49:00</t>
        </is>
      </c>
    </row>
    <row r="173">
      <c r="A173" t="n">
        <v>170</v>
      </c>
      <c r="B173" t="n">
        <v>201</v>
      </c>
      <c r="C173" t="n">
        <v>72</v>
      </c>
      <c r="D173" t="n">
        <v>724.6675189053026</v>
      </c>
      <c r="E173" t="n">
        <v>9.322547656789631</v>
      </c>
      <c r="F173" t="n">
        <v>151.0432731655064</v>
      </c>
      <c r="G173" t="n">
        <v>2229.163564657212</v>
      </c>
      <c r="H173" t="n">
        <v>39047.75503474122</v>
      </c>
      <c r="I173" t="n">
        <v>139604.2585659924</v>
      </c>
      <c r="J173" t="n">
        <v>75.086141555239</v>
      </c>
      <c r="K173" t="n">
        <v>95.61043937242307</v>
      </c>
      <c r="L173" t="n">
        <v>-107.1897148008613</v>
      </c>
      <c r="M173" t="n">
        <v>0.6125414866028223</v>
      </c>
      <c r="N173" t="n">
        <v>4.134547529528745</v>
      </c>
      <c r="O173" t="n">
        <v>1205.559796972874</v>
      </c>
      <c r="P173" t="n">
        <v>0.1201626198247299</v>
      </c>
      <c r="Q173" t="n">
        <v>-4.440892098500626e-16</v>
      </c>
      <c r="R173" t="n">
        <v>444.8818725942891</v>
      </c>
      <c r="S173" t="n">
        <v>23.93364661334534</v>
      </c>
      <c r="T173" t="n">
        <v>364.8638115431027</v>
      </c>
      <c r="U173" t="n">
        <v>5189.074669910264</v>
      </c>
      <c r="V173" t="n">
        <v>156.6666666666667</v>
      </c>
      <c r="W173" t="n">
        <v>438.6666666666667</v>
      </c>
      <c r="X173" t="n">
        <v>56</v>
      </c>
      <c r="Y173" t="n">
        <v>0</v>
      </c>
      <c r="Z173" t="n">
        <v>0.3072840276378107</v>
      </c>
      <c r="AA173" t="n">
        <v>3.372120888445801</v>
      </c>
      <c r="AB173" t="n">
        <v>75.85775251170411</v>
      </c>
      <c r="AC173" t="n">
        <v>2.60345505768661</v>
      </c>
      <c r="AD173" t="n">
        <v>3403.946019575993</v>
      </c>
      <c r="AE173" t="n">
        <v>1.229483932399286</v>
      </c>
      <c r="AF173" t="n">
        <v>18.40285524568419</v>
      </c>
      <c r="AG173" t="n">
        <v>185.6331525825714</v>
      </c>
      <c r="AH173" t="n">
        <v>27735.36047616749</v>
      </c>
      <c r="AI173" t="n">
        <v>20040.93175570354</v>
      </c>
      <c r="AJ173" t="n">
        <v>-47.42050321100589</v>
      </c>
      <c r="AK173" t="n">
        <v>-16.23830488539916</v>
      </c>
      <c r="AL173" t="n">
        <v>-63.9952835739218</v>
      </c>
      <c r="AM173" t="n">
        <v>0.4923788667780924</v>
      </c>
      <c r="AN173" t="n">
        <v>4.13454752952874</v>
      </c>
      <c r="AO173" t="n">
        <v>760.6779243785855</v>
      </c>
      <c r="AP173" t="n">
        <v>673231.1725541798</v>
      </c>
      <c r="AQ173" t="n">
        <v>0.2934512660835133</v>
      </c>
      <c r="AR173" t="n">
        <v>0.3221714110939891</v>
      </c>
      <c r="AS173" t="n">
        <v>0.1189989429456937</v>
      </c>
      <c r="AT173" t="n">
        <v>0.05800341549001928</v>
      </c>
      <c r="AU173" t="n">
        <v>0.2073749643867848</v>
      </c>
      <c r="AV173" t="n">
        <v>7.322141706044673</v>
      </c>
      <c r="AW173" t="n">
        <v>126.5208404497757</v>
      </c>
      <c r="AX173" t="n">
        <v>2945.466037914702</v>
      </c>
      <c r="AY173" t="n">
        <v>0</v>
      </c>
      <c r="AZ173" t="n">
        <v>137614.6531601417</v>
      </c>
      <c r="BA173" t="n">
        <v>695.4464417092013</v>
      </c>
      <c r="BB173" t="n">
        <v>17795.31640122931</v>
      </c>
      <c r="BC173" t="n">
        <v>18490.76284293851</v>
      </c>
      <c r="BD173" t="n">
        <v>0.6125414866028223</v>
      </c>
      <c r="BE173" t="n">
        <v>0.1201626198247299</v>
      </c>
      <c r="BF173" t="n">
        <v>4.134547529528745</v>
      </c>
      <c r="BG173" t="n">
        <v>-4.440892098500626e-16</v>
      </c>
      <c r="BH173" t="n">
        <v>1205.559796972874</v>
      </c>
      <c r="BI173" t="n">
        <v>444.8818725942891</v>
      </c>
      <c r="BJ173" t="n">
        <v>12776.42397138476</v>
      </c>
      <c r="BK173" t="n">
        <v>2624.348631621986</v>
      </c>
      <c r="BL173" t="n">
        <v>6200.236410305782</v>
      </c>
      <c r="BM173" t="n">
        <v>150.3437585605566</v>
      </c>
      <c r="BN173" t="n">
        <v>43282.45169115584</v>
      </c>
      <c r="BO173" t="n">
        <v>15982.47625441435</v>
      </c>
      <c r="BP173" t="n">
        <v>0.04043269637176966</v>
      </c>
      <c r="BQ173" t="n">
        <v>1.389096242364662</v>
      </c>
      <c r="BR173" t="n">
        <v>114.6236138330051</v>
      </c>
      <c r="BS173" t="n">
        <v>949.6427033735736</v>
      </c>
      <c r="BT173" t="n">
        <v>2082.840824334279</v>
      </c>
      <c r="BU173" t="n">
        <v>4180.192053247466</v>
      </c>
      <c r="BV173" t="n">
        <v>21191.5</v>
      </c>
      <c r="BW173" t="n">
        <v>1436.48</v>
      </c>
      <c r="BX173" t="n">
        <v>35.9273825</v>
      </c>
      <c r="BY173" t="inlineStr">
        <is>
          <t>2022-07-27 02:50:00</t>
        </is>
      </c>
      <c r="BZ173" t="inlineStr">
        <is>
          <t>2022-07-27 02:50:00</t>
        </is>
      </c>
      <c r="CA173" t="inlineStr">
        <is>
          <t>2022-07-27 02:51:00</t>
        </is>
      </c>
    </row>
    <row r="174">
      <c r="A174" t="n">
        <v>171</v>
      </c>
      <c r="B174" t="n">
        <v>201</v>
      </c>
      <c r="C174" t="n">
        <v>72</v>
      </c>
      <c r="D174" t="n">
        <v>724.6707008641828</v>
      </c>
      <c r="E174" t="n">
        <v>9.322547656789631</v>
      </c>
      <c r="F174" t="n">
        <v>151.2279454785186</v>
      </c>
      <c r="G174" t="n">
        <v>2229.245850456158</v>
      </c>
      <c r="H174" t="n">
        <v>39047.75503474122</v>
      </c>
      <c r="I174" t="n">
        <v>139339.6225520368</v>
      </c>
      <c r="J174" t="n">
        <v>75.086141555239</v>
      </c>
      <c r="K174" t="n">
        <v>95.61043937242307</v>
      </c>
      <c r="L174" t="n">
        <v>-107.1897148008613</v>
      </c>
      <c r="M174" t="n">
        <v>0.6125414866028223</v>
      </c>
      <c r="N174" t="n">
        <v>4.134547529528745</v>
      </c>
      <c r="O174" t="n">
        <v>1232.366693013752</v>
      </c>
      <c r="P174" t="n">
        <v>0.1230199687579604</v>
      </c>
      <c r="Q174" t="n">
        <v>-4.440892098500626e-16</v>
      </c>
      <c r="R174" t="n">
        <v>444.8818725942891</v>
      </c>
      <c r="S174" t="n">
        <v>23.93650396227857</v>
      </c>
      <c r="T174" t="n">
        <v>365.048095011779</v>
      </c>
      <c r="U174" t="n">
        <v>5215.881565951141</v>
      </c>
      <c r="V174" t="n">
        <v>157</v>
      </c>
      <c r="W174" t="n">
        <v>439</v>
      </c>
      <c r="X174" t="n">
        <v>56.66666666666666</v>
      </c>
      <c r="Y174" t="n">
        <v>0</v>
      </c>
      <c r="Z174" t="n">
        <v>0.3072840276378107</v>
      </c>
      <c r="AA174" t="n">
        <v>3.372509732781831</v>
      </c>
      <c r="AB174" t="n">
        <v>76.03872388758272</v>
      </c>
      <c r="AC174" t="n">
        <v>2.603483631175942</v>
      </c>
      <c r="AD174" t="n">
        <v>3403.948013778755</v>
      </c>
      <c r="AE174" t="n">
        <v>1.229483932399286</v>
      </c>
      <c r="AF174" t="n">
        <v>18.40300945963632</v>
      </c>
      <c r="AG174" t="n">
        <v>185.7063968969827</v>
      </c>
      <c r="AH174" t="n">
        <v>27735.36048749963</v>
      </c>
      <c r="AI174" t="n">
        <v>20040.93254659558</v>
      </c>
      <c r="AJ174" t="n">
        <v>-44.83365496209455</v>
      </c>
      <c r="AK174" t="n">
        <v>-15.89961654738719</v>
      </c>
      <c r="AL174" t="n">
        <v>-58.91569498545329</v>
      </c>
      <c r="AM174" t="n">
        <v>0.4895215178448618</v>
      </c>
      <c r="AN174" t="n">
        <v>4.13454752952874</v>
      </c>
      <c r="AO174" t="n">
        <v>787.4848204194627</v>
      </c>
      <c r="AP174" t="n">
        <v>673278.4293754348</v>
      </c>
      <c r="AQ174" t="n">
        <v>0.2934280381626401</v>
      </c>
      <c r="AR174" t="n">
        <v>0.3222599025459036</v>
      </c>
      <c r="AS174" t="n">
        <v>0.1189522915754135</v>
      </c>
      <c r="AT174" t="n">
        <v>0.05799934428126167</v>
      </c>
      <c r="AU174" t="n">
        <v>0.2073604234347811</v>
      </c>
      <c r="AV174" t="n">
        <v>7.322207651378655</v>
      </c>
      <c r="AW174" t="n">
        <v>126.51912685916</v>
      </c>
      <c r="AX174" t="n">
        <v>2945.916538367557</v>
      </c>
      <c r="AY174" t="n">
        <v>0</v>
      </c>
      <c r="AZ174" t="n">
        <v>137616.8153454287</v>
      </c>
      <c r="BA174" t="n">
        <v>755.9979516277568</v>
      </c>
      <c r="BB174" t="n">
        <v>17795.31640122931</v>
      </c>
      <c r="BC174" t="n">
        <v>18551.31435285706</v>
      </c>
      <c r="BD174" t="n">
        <v>0.6125414866028223</v>
      </c>
      <c r="BE174" t="n">
        <v>0.1230199687579604</v>
      </c>
      <c r="BF174" t="n">
        <v>4.134547529528745</v>
      </c>
      <c r="BG174" t="n">
        <v>-4.440892098500626e-16</v>
      </c>
      <c r="BH174" t="n">
        <v>1232.366693013752</v>
      </c>
      <c r="BI174" t="n">
        <v>444.8818725942891</v>
      </c>
      <c r="BJ174" t="n">
        <v>12776.42397138476</v>
      </c>
      <c r="BK174" t="n">
        <v>2684.900141540541</v>
      </c>
      <c r="BL174" t="n">
        <v>6200.236410305782</v>
      </c>
      <c r="BM174" t="n">
        <v>150.3437585605566</v>
      </c>
      <c r="BN174" t="n">
        <v>44245.55329885417</v>
      </c>
      <c r="BO174" t="n">
        <v>15982.47625441435</v>
      </c>
      <c r="BP174" t="n">
        <v>0.04043269637176966</v>
      </c>
      <c r="BQ174" t="n">
        <v>1.389096242364662</v>
      </c>
      <c r="BR174" t="n">
        <v>118.2957372210923</v>
      </c>
      <c r="BS174" t="n">
        <v>949.6427033735736</v>
      </c>
      <c r="BT174" t="n">
        <v>2082.840824334279</v>
      </c>
      <c r="BU174" t="n">
        <v>4312.121834798471</v>
      </c>
      <c r="BV174" t="n">
        <v>21183.67</v>
      </c>
      <c r="BW174" t="n">
        <v>1436.1095</v>
      </c>
      <c r="BX174" t="n">
        <v>35.9229</v>
      </c>
      <c r="BY174" t="inlineStr">
        <is>
          <t>2022-07-27 02:51:00</t>
        </is>
      </c>
      <c r="BZ174" t="inlineStr">
        <is>
          <t>2022-07-27 02:52:00</t>
        </is>
      </c>
      <c r="CA174" t="inlineStr">
        <is>
          <t>2022-07-27 02:52:00</t>
        </is>
      </c>
    </row>
    <row r="175">
      <c r="A175" t="n">
        <v>172</v>
      </c>
      <c r="B175" t="n">
        <v>201</v>
      </c>
      <c r="C175" t="n">
        <v>72</v>
      </c>
      <c r="D175" t="n">
        <v>724.6707008641828</v>
      </c>
      <c r="E175" t="n">
        <v>9.322547656789631</v>
      </c>
      <c r="F175" t="n">
        <v>151.3202816350247</v>
      </c>
      <c r="G175" t="n">
        <v>2229.245850456158</v>
      </c>
      <c r="H175" t="n">
        <v>39047.75503474122</v>
      </c>
      <c r="I175" t="n">
        <v>139207.304545059</v>
      </c>
      <c r="J175" t="n">
        <v>75.086141555239</v>
      </c>
      <c r="K175" t="n">
        <v>95.61043937242307</v>
      </c>
      <c r="L175" t="n">
        <v>-107.1897148008613</v>
      </c>
      <c r="M175" t="n">
        <v>0.6125414866028223</v>
      </c>
      <c r="N175" t="n">
        <v>4.134547529528745</v>
      </c>
      <c r="O175" t="n">
        <v>1232.366693013752</v>
      </c>
      <c r="P175" t="n">
        <v>0.1230199687579604</v>
      </c>
      <c r="Q175" t="n">
        <v>-4.440892098500626e-16</v>
      </c>
      <c r="R175" t="n">
        <v>444.8818725942891</v>
      </c>
      <c r="S175" t="n">
        <v>23.93650396227857</v>
      </c>
      <c r="T175" t="n">
        <v>365.1402367461171</v>
      </c>
      <c r="U175" t="n">
        <v>5215.881565951141</v>
      </c>
      <c r="V175" t="n">
        <v>157</v>
      </c>
      <c r="W175" t="n">
        <v>439</v>
      </c>
      <c r="X175" t="n">
        <v>57</v>
      </c>
      <c r="Y175" t="n">
        <v>0</v>
      </c>
      <c r="Z175" t="n">
        <v>0.3072840276378107</v>
      </c>
      <c r="AA175" t="n">
        <v>3.372704154949845</v>
      </c>
      <c r="AB175" t="n">
        <v>76.03872388758272</v>
      </c>
      <c r="AC175" t="n">
        <v>2.603483631175942</v>
      </c>
      <c r="AD175" t="n">
        <v>3403.949010880137</v>
      </c>
      <c r="AE175" t="n">
        <v>1.229483932399286</v>
      </c>
      <c r="AF175" t="n">
        <v>18.40308656661239</v>
      </c>
      <c r="AG175" t="n">
        <v>185.7063968969827</v>
      </c>
      <c r="AH175" t="n">
        <v>27735.36048749963</v>
      </c>
      <c r="AI175" t="n">
        <v>20040.9329420416</v>
      </c>
      <c r="AJ175" t="n">
        <v>-43.55600380051917</v>
      </c>
      <c r="AK175" t="n">
        <v>-11.28111879621747</v>
      </c>
      <c r="AL175" t="n">
        <v>-48.67379865854972</v>
      </c>
      <c r="AM175" t="n">
        <v>0.4895215178448618</v>
      </c>
      <c r="AN175" t="n">
        <v>4.13454752952874</v>
      </c>
      <c r="AO175" t="n">
        <v>787.4848204194627</v>
      </c>
      <c r="AP175" t="n">
        <v>673143.21521357</v>
      </c>
      <c r="AQ175" t="n">
        <v>0.2933785391538826</v>
      </c>
      <c r="AR175" t="n">
        <v>0.3228324806479513</v>
      </c>
      <c r="AS175" t="n">
        <v>0.1189657326278539</v>
      </c>
      <c r="AT175" t="n">
        <v>0.05801099459957202</v>
      </c>
      <c r="AU175" t="n">
        <v>0.2068122529707402</v>
      </c>
      <c r="AV175" t="n">
        <v>7.322392961952469</v>
      </c>
      <c r="AW175" t="n">
        <v>126.5199493793689</v>
      </c>
      <c r="AX175" t="n">
        <v>2945.832234957753</v>
      </c>
      <c r="AY175" t="n">
        <v>0</v>
      </c>
      <c r="AZ175" t="n">
        <v>137612.3094610526</v>
      </c>
      <c r="BA175" t="n">
        <v>755.9979516277568</v>
      </c>
      <c r="BB175" t="n">
        <v>17795.31640122931</v>
      </c>
      <c r="BC175" t="n">
        <v>18551.31435285706</v>
      </c>
      <c r="BD175" t="n">
        <v>0.6125414866028223</v>
      </c>
      <c r="BE175" t="n">
        <v>0.1230199687579604</v>
      </c>
      <c r="BF175" t="n">
        <v>4.134547529528745</v>
      </c>
      <c r="BG175" t="n">
        <v>-4.440892098500626e-16</v>
      </c>
      <c r="BH175" t="n">
        <v>1232.366693013752</v>
      </c>
      <c r="BI175" t="n">
        <v>444.8818725942891</v>
      </c>
      <c r="BJ175" t="n">
        <v>12776.42397138476</v>
      </c>
      <c r="BK175" t="n">
        <v>2684.900141540541</v>
      </c>
      <c r="BL175" t="n">
        <v>6200.236410305782</v>
      </c>
      <c r="BM175" t="n">
        <v>150.3437585605566</v>
      </c>
      <c r="BN175" t="n">
        <v>44245.55329885417</v>
      </c>
      <c r="BO175" t="n">
        <v>15982.47625441435</v>
      </c>
      <c r="BP175" t="n">
        <v>0.04043269637176966</v>
      </c>
      <c r="BQ175" t="n">
        <v>1.389096242364662</v>
      </c>
      <c r="BR175" t="n">
        <v>118.2957372210923</v>
      </c>
      <c r="BS175" t="n">
        <v>949.6427033735736</v>
      </c>
      <c r="BT175" t="n">
        <v>2082.840824334279</v>
      </c>
      <c r="BU175" t="n">
        <v>4312.121834798471</v>
      </c>
      <c r="BV175" t="n">
        <v>21183.67</v>
      </c>
      <c r="BW175" t="n">
        <v>1434.61917448</v>
      </c>
      <c r="BX175" t="n">
        <v>35.9056325</v>
      </c>
      <c r="BY175" t="inlineStr">
        <is>
          <t>2022-07-27 02:51:00</t>
        </is>
      </c>
      <c r="BZ175" t="inlineStr">
        <is>
          <t>2022-07-27 02:53:00</t>
        </is>
      </c>
      <c r="CA175" t="inlineStr">
        <is>
          <t>2022-07-27 02:53:00</t>
        </is>
      </c>
    </row>
    <row r="176">
      <c r="A176" t="n">
        <v>173</v>
      </c>
      <c r="B176" t="n">
        <v>201</v>
      </c>
      <c r="C176" t="n">
        <v>72</v>
      </c>
      <c r="D176" t="n">
        <v>724.6707008641828</v>
      </c>
      <c r="E176" t="n">
        <v>9.302891567299492</v>
      </c>
      <c r="F176" t="n">
        <v>151.5996858035329</v>
      </c>
      <c r="G176" t="n">
        <v>2229.245850456158</v>
      </c>
      <c r="H176" t="n">
        <v>39047.75503474122</v>
      </c>
      <c r="I176" t="n">
        <v>139207.304545059</v>
      </c>
      <c r="J176" t="n">
        <v>102.642595445965</v>
      </c>
      <c r="K176" t="n">
        <v>95.61043937242307</v>
      </c>
      <c r="L176" t="n">
        <v>-107.1897148008613</v>
      </c>
      <c r="M176" t="n">
        <v>0.2254051659955288</v>
      </c>
      <c r="N176" t="n">
        <v>5.633711645841871</v>
      </c>
      <c r="O176" t="n">
        <v>1232.366693013752</v>
      </c>
      <c r="P176" t="n">
        <v>0.1230199687579604</v>
      </c>
      <c r="Q176" t="n">
        <v>-4.440892098500626e-16</v>
      </c>
      <c r="R176" t="n">
        <v>444.8818725942891</v>
      </c>
      <c r="S176" t="n">
        <v>24.34250374612335</v>
      </c>
      <c r="T176" t="n">
        <v>366.9180524189196</v>
      </c>
      <c r="U176" t="n">
        <v>5215.881565951141</v>
      </c>
      <c r="V176" t="n">
        <v>158.3333333333333</v>
      </c>
      <c r="W176" t="n">
        <v>439</v>
      </c>
      <c r="X176" t="n">
        <v>57.66666666666666</v>
      </c>
      <c r="Y176" t="n">
        <v>0</v>
      </c>
      <c r="Z176" t="n">
        <v>0.3117336133365781</v>
      </c>
      <c r="AA176" t="n">
        <v>3.373665390945965</v>
      </c>
      <c r="AB176" t="n">
        <v>76.03872388758272</v>
      </c>
      <c r="AC176" t="n">
        <v>2.603483631175942</v>
      </c>
      <c r="AD176" t="n">
        <v>3403.949010880137</v>
      </c>
      <c r="AE176" t="n">
        <v>1.231248618502164</v>
      </c>
      <c r="AF176" t="n">
        <v>18.40346778857748</v>
      </c>
      <c r="AG176" t="n">
        <v>185.7063968969827</v>
      </c>
      <c r="AH176" t="n">
        <v>27735.36048749963</v>
      </c>
      <c r="AI176" t="n">
        <v>20040.9329420416</v>
      </c>
      <c r="AJ176" t="n">
        <v>-14.0970193058629</v>
      </c>
      <c r="AK176" t="n">
        <v>-6.541997770838098</v>
      </c>
      <c r="AL176" t="n">
        <v>-34.01804466329366</v>
      </c>
      <c r="AM176" t="n">
        <v>0.1023851972375684</v>
      </c>
      <c r="AN176" t="n">
        <v>5.633711645841867</v>
      </c>
      <c r="AO176" t="n">
        <v>787.4848204194627</v>
      </c>
      <c r="AP176" t="n">
        <v>672879.2400352592</v>
      </c>
      <c r="AQ176" t="n">
        <v>0.2934936335832808</v>
      </c>
      <c r="AR176" t="n">
        <v>0.3226239785759252</v>
      </c>
      <c r="AS176" t="n">
        <v>0.1189551965586492</v>
      </c>
      <c r="AT176" t="n">
        <v>0.05803375271385507</v>
      </c>
      <c r="AU176" t="n">
        <v>0.2068934385682897</v>
      </c>
      <c r="AV176" t="n">
        <v>7.322317413323629</v>
      </c>
      <c r="AW176" t="n">
        <v>126.5286109874443</v>
      </c>
      <c r="AX176" t="n">
        <v>2945.965346519706</v>
      </c>
      <c r="AY176" t="n">
        <v>0</v>
      </c>
      <c r="AZ176" t="n">
        <v>137608.5448844059</v>
      </c>
      <c r="BA176" t="n">
        <v>755.9979516277568</v>
      </c>
      <c r="BB176" t="n">
        <v>17795.31640122931</v>
      </c>
      <c r="BC176" t="n">
        <v>18551.31435285706</v>
      </c>
      <c r="BD176" t="n">
        <v>0.2254051659955288</v>
      </c>
      <c r="BE176" t="n">
        <v>0.1230199687579604</v>
      </c>
      <c r="BF176" t="n">
        <v>5.633711645841871</v>
      </c>
      <c r="BG176" t="n">
        <v>-4.440892098500626e-16</v>
      </c>
      <c r="BH176" t="n">
        <v>1232.366693013752</v>
      </c>
      <c r="BI176" t="n">
        <v>444.8818725942891</v>
      </c>
      <c r="BJ176" t="n">
        <v>4577.712824788773</v>
      </c>
      <c r="BK176" t="n">
        <v>2684.900141540541</v>
      </c>
      <c r="BL176" t="n">
        <v>8349.505549837515</v>
      </c>
      <c r="BM176" t="n">
        <v>150.3437585605566</v>
      </c>
      <c r="BN176" t="n">
        <v>44245.55329885417</v>
      </c>
      <c r="BO176" t="n">
        <v>15982.47625441435</v>
      </c>
      <c r="BP176" t="n">
        <v>0.03084748591210884</v>
      </c>
      <c r="BQ176" t="n">
        <v>2.660695998047415</v>
      </c>
      <c r="BR176" t="n">
        <v>118.2957372210923</v>
      </c>
      <c r="BS176" t="n">
        <v>746.648647649707</v>
      </c>
      <c r="BT176" t="n">
        <v>3905.86345607008</v>
      </c>
      <c r="BU176" t="n">
        <v>4312.121834798471</v>
      </c>
      <c r="BV176" t="n">
        <v>21177.84023399</v>
      </c>
      <c r="BW176" t="n">
        <v>1433.645</v>
      </c>
      <c r="BX176" t="n">
        <v>35.88634999</v>
      </c>
      <c r="BY176" t="inlineStr">
        <is>
          <t>2022-07-27 02:53:00</t>
        </is>
      </c>
      <c r="BZ176" t="inlineStr">
        <is>
          <t>2022-07-27 02:54:00</t>
        </is>
      </c>
      <c r="CA176" t="inlineStr">
        <is>
          <t>2022-07-27 02:54:00</t>
        </is>
      </c>
    </row>
    <row r="177">
      <c r="A177" t="n">
        <v>174</v>
      </c>
      <c r="B177" t="n">
        <v>201</v>
      </c>
      <c r="C177" t="n">
        <v>72</v>
      </c>
      <c r="D177" t="n">
        <v>724.6737887710336</v>
      </c>
      <c r="E177" t="n">
        <v>9.293198856191593</v>
      </c>
      <c r="F177" t="n">
        <v>151.3444344159812</v>
      </c>
      <c r="G177" t="n">
        <v>2229.245850456158</v>
      </c>
      <c r="H177" t="n">
        <v>39047.75503474122</v>
      </c>
      <c r="I177" t="n">
        <v>139774.1829101926</v>
      </c>
      <c r="J177" t="n">
        <v>116.4208223913279</v>
      </c>
      <c r="K177" t="n">
        <v>95.61043937242307</v>
      </c>
      <c r="L177" t="n">
        <v>-107.1897148008613</v>
      </c>
      <c r="M177" t="n">
        <v>0.03183700569188208</v>
      </c>
      <c r="N177" t="n">
        <v>6.383293703998436</v>
      </c>
      <c r="O177" t="n">
        <v>1232.366693013752</v>
      </c>
      <c r="P177" t="n">
        <v>0.1230199687579604</v>
      </c>
      <c r="Q177" t="n">
        <v>-4.440892098500626e-16</v>
      </c>
      <c r="R177" t="n">
        <v>444.8818725942891</v>
      </c>
      <c r="S177" t="n">
        <v>24.54550363804574</v>
      </c>
      <c r="T177" t="n">
        <v>368.202133677737</v>
      </c>
      <c r="U177" t="n">
        <v>5215.881565951141</v>
      </c>
      <c r="V177" t="n">
        <v>159</v>
      </c>
      <c r="W177" t="n">
        <v>439</v>
      </c>
      <c r="X177" t="n">
        <v>58.66666666666666</v>
      </c>
      <c r="Y177" t="n">
        <v>0</v>
      </c>
      <c r="Z177" t="n">
        <v>0.3139599713143402</v>
      </c>
      <c r="AA177" t="n">
        <v>3.374365959554518</v>
      </c>
      <c r="AB177" t="n">
        <v>76.03872388758272</v>
      </c>
      <c r="AC177" t="n">
        <v>2.603483631175942</v>
      </c>
      <c r="AD177" t="n">
        <v>3403.949807433315</v>
      </c>
      <c r="AE177" t="n">
        <v>1.232132526681982</v>
      </c>
      <c r="AF177" t="n">
        <v>18.40374563091349</v>
      </c>
      <c r="AG177" t="n">
        <v>185.7063968969827</v>
      </c>
      <c r="AH177" t="n">
        <v>27735.36048749963</v>
      </c>
      <c r="AI177" t="n">
        <v>20040.93325795076</v>
      </c>
      <c r="AJ177" t="n">
        <v>-0.1024440507445801</v>
      </c>
      <c r="AK177" t="n">
        <v>-9.157049594890131</v>
      </c>
      <c r="AL177" t="n">
        <v>-34.47104530623957</v>
      </c>
      <c r="AM177" t="n">
        <v>-0.09118296306607832</v>
      </c>
      <c r="AN177" t="n">
        <v>6.38329370399843</v>
      </c>
      <c r="AO177" t="n">
        <v>787.4848204194627</v>
      </c>
      <c r="AP177" t="n">
        <v>672610.9499560709</v>
      </c>
      <c r="AQ177" t="n">
        <v>0.2926015619844304</v>
      </c>
      <c r="AR177" t="n">
        <v>0.3234268112384941</v>
      </c>
      <c r="AS177" t="n">
        <v>0.1189387368856391</v>
      </c>
      <c r="AT177" t="n">
        <v>0.05805690113288128</v>
      </c>
      <c r="AU177" t="n">
        <v>0.2069759887585553</v>
      </c>
      <c r="AV177" t="n">
        <v>7.322316189306899</v>
      </c>
      <c r="AW177" t="n">
        <v>126.5293704695046</v>
      </c>
      <c r="AX177" t="n">
        <v>2946.039677625227</v>
      </c>
      <c r="AY177" t="n">
        <v>0</v>
      </c>
      <c r="AZ177" t="n">
        <v>137599.0214805744</v>
      </c>
      <c r="BA177" t="n">
        <v>755.9979516277568</v>
      </c>
      <c r="BB177" t="n">
        <v>17795.31640122931</v>
      </c>
      <c r="BC177" t="n">
        <v>18551.31435285706</v>
      </c>
      <c r="BD177" t="n">
        <v>0.03183700569188208</v>
      </c>
      <c r="BE177" t="n">
        <v>0.1230199687579604</v>
      </c>
      <c r="BF177" t="n">
        <v>6.383293703998436</v>
      </c>
      <c r="BG177" t="n">
        <v>-4.440892098500626e-16</v>
      </c>
      <c r="BH177" t="n">
        <v>1232.366693013752</v>
      </c>
      <c r="BI177" t="n">
        <v>444.8818725942891</v>
      </c>
      <c r="BJ177" t="n">
        <v>478.3572514907773</v>
      </c>
      <c r="BK177" t="n">
        <v>2684.900141540541</v>
      </c>
      <c r="BL177" t="n">
        <v>9424.14011960338</v>
      </c>
      <c r="BM177" t="n">
        <v>150.3437585605566</v>
      </c>
      <c r="BN177" t="n">
        <v>44245.55329885417</v>
      </c>
      <c r="BO177" t="n">
        <v>15982.47625441435</v>
      </c>
      <c r="BP177" t="n">
        <v>0.02605488068227844</v>
      </c>
      <c r="BQ177" t="n">
        <v>3.296495875888792</v>
      </c>
      <c r="BR177" t="n">
        <v>118.2957372210923</v>
      </c>
      <c r="BS177" t="n">
        <v>645.1516197877736</v>
      </c>
      <c r="BT177" t="n">
        <v>4817.374771937981</v>
      </c>
      <c r="BU177" t="n">
        <v>4312.121834798471</v>
      </c>
      <c r="BV177" t="n">
        <v>21165.750525</v>
      </c>
      <c r="BW177" t="n">
        <v>1434.57499999</v>
      </c>
      <c r="BX177" t="n">
        <v>35.89685412</v>
      </c>
      <c r="BY177" t="inlineStr">
        <is>
          <t>2022-07-27 02:55:00</t>
        </is>
      </c>
      <c r="BZ177" t="inlineStr">
        <is>
          <t>2022-07-27 02:55:00</t>
        </is>
      </c>
      <c r="CA177" t="inlineStr">
        <is>
          <t>2022-07-27 02:55:00</t>
        </is>
      </c>
    </row>
    <row r="178">
      <c r="A178" t="n">
        <v>175</v>
      </c>
      <c r="B178" t="n">
        <v>201</v>
      </c>
      <c r="C178" t="n">
        <v>72</v>
      </c>
      <c r="D178" t="n">
        <v>724.6737887710336</v>
      </c>
      <c r="E178" t="n">
        <v>9.299474512540055</v>
      </c>
      <c r="F178" t="n">
        <v>151.1469576800783</v>
      </c>
      <c r="G178" t="n">
        <v>2226.211373438096</v>
      </c>
      <c r="H178" t="n">
        <v>39047.75503474122</v>
      </c>
      <c r="I178" t="n">
        <v>140057.6220927594</v>
      </c>
      <c r="J178" t="n">
        <v>116.4208223913279</v>
      </c>
      <c r="K178" t="n">
        <v>95.61043937242307</v>
      </c>
      <c r="L178" t="n">
        <v>-107.1897148008613</v>
      </c>
      <c r="M178" t="n">
        <v>0.03183700569188208</v>
      </c>
      <c r="N178" t="n">
        <v>6.383293703998436</v>
      </c>
      <c r="O178" t="n">
        <v>1232.366693013752</v>
      </c>
      <c r="P178" t="n">
        <v>0.1230199687579604</v>
      </c>
      <c r="Q178" t="n">
        <v>-4.440892098500626e-16</v>
      </c>
      <c r="R178" t="n">
        <v>444.8818725942891</v>
      </c>
      <c r="S178" t="n">
        <v>24.55065162737852</v>
      </c>
      <c r="T178" t="n">
        <v>368.3997203889451</v>
      </c>
      <c r="U178" t="n">
        <v>5218.916958901141</v>
      </c>
      <c r="V178" t="n">
        <v>159</v>
      </c>
      <c r="W178" t="n">
        <v>439</v>
      </c>
      <c r="X178" t="n">
        <v>59.66666666666666</v>
      </c>
      <c r="Y178" t="n">
        <v>0</v>
      </c>
      <c r="Z178" t="n">
        <v>0.3150876383300216</v>
      </c>
      <c r="AA178" t="n">
        <v>3.374475934859765</v>
      </c>
      <c r="AB178" t="n">
        <v>76.03963981952042</v>
      </c>
      <c r="AC178" t="n">
        <v>2.603483631175942</v>
      </c>
      <c r="AD178" t="n">
        <v>3403.950205709903</v>
      </c>
      <c r="AE178" t="n">
        <v>1.232579753992721</v>
      </c>
      <c r="AF178" t="n">
        <v>18.40378924659021</v>
      </c>
      <c r="AG178" t="n">
        <v>185.7067601511806</v>
      </c>
      <c r="AH178" t="n">
        <v>27735.36048749963</v>
      </c>
      <c r="AI178" t="n">
        <v>20040.93341590534</v>
      </c>
      <c r="AJ178" t="n">
        <v>-0.4699025468494864</v>
      </c>
      <c r="AK178" t="n">
        <v>-11.13587062185187</v>
      </c>
      <c r="AL178" t="n">
        <v>-37.22832628181074</v>
      </c>
      <c r="AM178" t="n">
        <v>-0.09118296306607832</v>
      </c>
      <c r="AN178" t="n">
        <v>6.38329370399843</v>
      </c>
      <c r="AO178" t="n">
        <v>787.4848204194627</v>
      </c>
      <c r="AP178" t="n">
        <v>672666.4208695504</v>
      </c>
      <c r="AQ178" t="n">
        <v>0.2924146686482392</v>
      </c>
      <c r="AR178" t="n">
        <v>0.32234647082887</v>
      </c>
      <c r="AS178" t="n">
        <v>0.1189637398400162</v>
      </c>
      <c r="AT178" t="n">
        <v>0.05805211351566162</v>
      </c>
      <c r="AU178" t="n">
        <v>0.2082230071672131</v>
      </c>
      <c r="AV178" t="n">
        <v>7.322678436669573</v>
      </c>
      <c r="AW178" t="n">
        <v>126.5219408524969</v>
      </c>
      <c r="AX178" t="n">
        <v>2945.803178074846</v>
      </c>
      <c r="AY178" t="n">
        <v>0</v>
      </c>
      <c r="AZ178" t="n">
        <v>137595.9350288779</v>
      </c>
      <c r="BA178" t="n">
        <v>755.9979516277568</v>
      </c>
      <c r="BB178" t="n">
        <v>17795.31640122931</v>
      </c>
      <c r="BC178" t="n">
        <v>18551.31435285706</v>
      </c>
      <c r="BD178" t="n">
        <v>0.03183700569188208</v>
      </c>
      <c r="BE178" t="n">
        <v>0.1230199687579604</v>
      </c>
      <c r="BF178" t="n">
        <v>6.383293703998436</v>
      </c>
      <c r="BG178" t="n">
        <v>-4.440892098500626e-16</v>
      </c>
      <c r="BH178" t="n">
        <v>1232.366693013752</v>
      </c>
      <c r="BI178" t="n">
        <v>444.8818725942891</v>
      </c>
      <c r="BJ178" t="n">
        <v>478.3572514907773</v>
      </c>
      <c r="BK178" t="n">
        <v>2684.900141540541</v>
      </c>
      <c r="BL178" t="n">
        <v>9424.14011960338</v>
      </c>
      <c r="BM178" t="n">
        <v>150.3437585605566</v>
      </c>
      <c r="BN178" t="n">
        <v>44245.55329885417</v>
      </c>
      <c r="BO178" t="n">
        <v>15982.47625441435</v>
      </c>
      <c r="BP178" t="n">
        <v>0.02605488068227844</v>
      </c>
      <c r="BQ178" t="n">
        <v>3.296495875888792</v>
      </c>
      <c r="BR178" t="n">
        <v>118.2957372210923</v>
      </c>
      <c r="BS178" t="n">
        <v>645.1516197877736</v>
      </c>
      <c r="BT178" t="n">
        <v>4817.374771937981</v>
      </c>
      <c r="BU178" t="n">
        <v>4312.121834798471</v>
      </c>
      <c r="BV178" t="n">
        <v>21165.750525</v>
      </c>
      <c r="BW178" t="n">
        <v>1434.57499999</v>
      </c>
      <c r="BX178" t="n">
        <v>35.89685412</v>
      </c>
      <c r="BY178" t="inlineStr">
        <is>
          <t>2022-07-27 02:55:00</t>
        </is>
      </c>
      <c r="BZ178" t="inlineStr">
        <is>
          <t>2022-07-27 02:55:00</t>
        </is>
      </c>
      <c r="CA178" t="inlineStr">
        <is>
          <t>2022-07-27 02:55:00</t>
        </is>
      </c>
    </row>
    <row r="179">
      <c r="A179" t="n">
        <v>176</v>
      </c>
      <c r="B179" t="n">
        <v>201</v>
      </c>
      <c r="C179" t="n">
        <v>72</v>
      </c>
      <c r="D179" t="n">
        <v>724.6771484268353</v>
      </c>
      <c r="E179" t="n">
        <v>9.302759687767324</v>
      </c>
      <c r="F179" t="n">
        <v>151.1469576800783</v>
      </c>
      <c r="G179" t="n">
        <v>2224.694134929065</v>
      </c>
      <c r="H179" t="n">
        <v>39047.75503474122</v>
      </c>
      <c r="I179" t="n">
        <v>140059.3080164763</v>
      </c>
      <c r="J179" t="n">
        <v>114.7348137543461</v>
      </c>
      <c r="K179" t="n">
        <v>95.61043937242307</v>
      </c>
      <c r="L179" t="n">
        <v>-107.1897148008613</v>
      </c>
      <c r="M179" t="n">
        <v>0.03183700569188208</v>
      </c>
      <c r="N179" t="n">
        <v>6.383293703998436</v>
      </c>
      <c r="O179" t="n">
        <v>1232.366693013752</v>
      </c>
      <c r="P179" t="n">
        <v>0.04672135411911466</v>
      </c>
      <c r="Q179" t="n">
        <v>-4.440892098500626e-16</v>
      </c>
      <c r="R179" t="n">
        <v>444.8818725942891</v>
      </c>
      <c r="S179" t="n">
        <v>24.62952423668376</v>
      </c>
      <c r="T179" t="n">
        <v>368.3997203889451</v>
      </c>
      <c r="U179" t="n">
        <v>5220.434655376141</v>
      </c>
      <c r="V179" t="n">
        <v>159</v>
      </c>
      <c r="W179" t="n">
        <v>439.6666666666667</v>
      </c>
      <c r="X179" t="n">
        <v>60</v>
      </c>
      <c r="Y179" t="n">
        <v>0</v>
      </c>
      <c r="Z179" t="n">
        <v>0.3156531771331711</v>
      </c>
      <c r="AA179" t="n">
        <v>3.374475934859765</v>
      </c>
      <c r="AB179" t="n">
        <v>76.04009778548927</v>
      </c>
      <c r="AC179" t="n">
        <v>2.603483631175942</v>
      </c>
      <c r="AD179" t="n">
        <v>3403.95096869605</v>
      </c>
      <c r="AE179" t="n">
        <v>1.2328050729434</v>
      </c>
      <c r="AF179" t="n">
        <v>18.40378924659021</v>
      </c>
      <c r="AG179" t="n">
        <v>185.7069417782795</v>
      </c>
      <c r="AH179" t="n">
        <v>27735.36048749963</v>
      </c>
      <c r="AI179" t="n">
        <v>20040.93371850163</v>
      </c>
      <c r="AJ179" t="n">
        <v>-1.573739878691536</v>
      </c>
      <c r="AK179" t="n">
        <v>-14.71051513864646</v>
      </c>
      <c r="AL179" t="n">
        <v>-51.80220810523537</v>
      </c>
      <c r="AM179" t="n">
        <v>-0.01488434842723255</v>
      </c>
      <c r="AN179" t="n">
        <v>6.38329370399843</v>
      </c>
      <c r="AO179" t="n">
        <v>787.4848204194627</v>
      </c>
      <c r="AP179" t="n">
        <v>672702.272066257</v>
      </c>
      <c r="AQ179" t="n">
        <v>0.2926952683384899</v>
      </c>
      <c r="AR179" t="n">
        <v>0.3223292915993456</v>
      </c>
      <c r="AS179" t="n">
        <v>0.1187145103254573</v>
      </c>
      <c r="AT179" t="n">
        <v>0.05804901966890757</v>
      </c>
      <c r="AU179" t="n">
        <v>0.2082119100677997</v>
      </c>
      <c r="AV179" t="n">
        <v>7.323286092443428</v>
      </c>
      <c r="AW179" t="n">
        <v>126.5282107216484</v>
      </c>
      <c r="AX179" t="n">
        <v>2945.950021234568</v>
      </c>
      <c r="AY179" t="n">
        <v>0</v>
      </c>
      <c r="AZ179" t="n">
        <v>137602.7386055216</v>
      </c>
      <c r="BA179" t="n">
        <v>755.9979516277568</v>
      </c>
      <c r="BB179" t="n">
        <v>16181.35425709243</v>
      </c>
      <c r="BC179" t="n">
        <v>16937.35220872019</v>
      </c>
      <c r="BD179" t="n">
        <v>0.03183700569188208</v>
      </c>
      <c r="BE179" t="n">
        <v>0.04672135411911466</v>
      </c>
      <c r="BF179" t="n">
        <v>6.383293703998436</v>
      </c>
      <c r="BG179" t="n">
        <v>-4.440892098500626e-16</v>
      </c>
      <c r="BH179" t="n">
        <v>1232.366693013752</v>
      </c>
      <c r="BI179" t="n">
        <v>444.8818725942891</v>
      </c>
      <c r="BJ179" t="n">
        <v>478.3572514907773</v>
      </c>
      <c r="BK179" t="n">
        <v>1069.251988766688</v>
      </c>
      <c r="BL179" t="n">
        <v>9424.14011960338</v>
      </c>
      <c r="BM179" t="n">
        <v>150.3437585605566</v>
      </c>
      <c r="BN179" t="n">
        <v>44245.55329885417</v>
      </c>
      <c r="BO179" t="n">
        <v>15982.47625441435</v>
      </c>
      <c r="BP179" t="n">
        <v>0.02605488068227844</v>
      </c>
      <c r="BQ179" t="n">
        <v>3.296495875888792</v>
      </c>
      <c r="BR179" t="n">
        <v>118.2957372210923</v>
      </c>
      <c r="BS179" t="n">
        <v>645.1516197877736</v>
      </c>
      <c r="BT179" t="n">
        <v>4817.374771937981</v>
      </c>
      <c r="BU179" t="n">
        <v>4312.121834798471</v>
      </c>
      <c r="BV179" t="n">
        <v>21175.3275</v>
      </c>
      <c r="BW179" t="n">
        <v>1435.415</v>
      </c>
      <c r="BX179" t="n">
        <v>35.92461443</v>
      </c>
      <c r="BY179" t="inlineStr">
        <is>
          <t>2022-07-27 02:56:00</t>
        </is>
      </c>
      <c r="BZ179" t="inlineStr">
        <is>
          <t>2022-07-27 02:56:00</t>
        </is>
      </c>
      <c r="CA179" t="inlineStr">
        <is>
          <t>2022-07-27 02:56:00</t>
        </is>
      </c>
    </row>
    <row r="180">
      <c r="A180" t="n">
        <v>177</v>
      </c>
      <c r="B180" t="n">
        <v>201</v>
      </c>
      <c r="C180" t="n">
        <v>72</v>
      </c>
      <c r="D180" t="n">
        <v>724.6771484268353</v>
      </c>
      <c r="E180" t="n">
        <v>9.302759687767324</v>
      </c>
      <c r="F180" t="n">
        <v>151.1469576800783</v>
      </c>
      <c r="G180" t="n">
        <v>2224.694134929065</v>
      </c>
      <c r="H180" t="n">
        <v>39047.75503474122</v>
      </c>
      <c r="I180" t="n">
        <v>140060.1509783349</v>
      </c>
      <c r="J180" t="n">
        <v>113.8918094358551</v>
      </c>
      <c r="K180" t="n">
        <v>95.61043937242307</v>
      </c>
      <c r="L180" t="n">
        <v>-107.1897148008613</v>
      </c>
      <c r="M180" t="n">
        <v>0.03183700569188208</v>
      </c>
      <c r="N180" t="n">
        <v>6.383293703998436</v>
      </c>
      <c r="O180" t="n">
        <v>1232.366693013752</v>
      </c>
      <c r="P180" t="n">
        <v>0.008572046799691771</v>
      </c>
      <c r="Q180" t="n">
        <v>-4.440892098500626e-16</v>
      </c>
      <c r="R180" t="n">
        <v>444.8818725942891</v>
      </c>
      <c r="S180" t="n">
        <v>24.66767354400318</v>
      </c>
      <c r="T180" t="n">
        <v>368.3997203889451</v>
      </c>
      <c r="U180" t="n">
        <v>5220.434655376141</v>
      </c>
      <c r="V180" t="n">
        <v>159</v>
      </c>
      <c r="W180" t="n">
        <v>440</v>
      </c>
      <c r="X180" t="n">
        <v>60</v>
      </c>
      <c r="Y180" t="n">
        <v>0</v>
      </c>
      <c r="Z180" t="n">
        <v>0.3156531771331711</v>
      </c>
      <c r="AA180" t="n">
        <v>3.374475934859765</v>
      </c>
      <c r="AB180" t="n">
        <v>76.04009778548927</v>
      </c>
      <c r="AC180" t="n">
        <v>2.603483631175942</v>
      </c>
      <c r="AD180" t="n">
        <v>3403.951350189123</v>
      </c>
      <c r="AE180" t="n">
        <v>1.2328050729434</v>
      </c>
      <c r="AF180" t="n">
        <v>18.40378924659021</v>
      </c>
      <c r="AG180" t="n">
        <v>185.7069417782795</v>
      </c>
      <c r="AH180" t="n">
        <v>27735.36048749963</v>
      </c>
      <c r="AI180" t="n">
        <v>20040.93386979977</v>
      </c>
      <c r="AJ180" t="n">
        <v>-2.493283670040646</v>
      </c>
      <c r="AK180" t="n">
        <v>-28.63673425748061</v>
      </c>
      <c r="AL180" t="n">
        <v>-111.1112204879688</v>
      </c>
      <c r="AM180" t="n">
        <v>0.02326495889219033</v>
      </c>
      <c r="AN180" t="n">
        <v>6.38329370399843</v>
      </c>
      <c r="AO180" t="n">
        <v>787.4848204194627</v>
      </c>
      <c r="AP180" t="n">
        <v>672985.7855532621</v>
      </c>
      <c r="AQ180" t="n">
        <v>0.2927089802949197</v>
      </c>
      <c r="AR180" t="n">
        <v>0.3223821586067941</v>
      </c>
      <c r="AS180" t="n">
        <v>0.1187562660871146</v>
      </c>
      <c r="AT180" t="n">
        <v>0.05802456494737131</v>
      </c>
      <c r="AU180" t="n">
        <v>0.2081280300638003</v>
      </c>
      <c r="AV180" t="n">
        <v>7.323053438855427</v>
      </c>
      <c r="AW180" t="n">
        <v>126.5240996544948</v>
      </c>
      <c r="AX180" t="n">
        <v>2945.627711882845</v>
      </c>
      <c r="AY180" t="n">
        <v>0</v>
      </c>
      <c r="AZ180" t="n">
        <v>137608.6886044426</v>
      </c>
      <c r="BA180" t="n">
        <v>755.9979516277568</v>
      </c>
      <c r="BB180" t="n">
        <v>15374.373185024</v>
      </c>
      <c r="BC180" t="n">
        <v>16130.37113665175</v>
      </c>
      <c r="BD180" t="n">
        <v>0.03183700569188208</v>
      </c>
      <c r="BE180" t="n">
        <v>0.008572046799691771</v>
      </c>
      <c r="BF180" t="n">
        <v>6.383293703998436</v>
      </c>
      <c r="BG180" t="n">
        <v>-4.440892098500626e-16</v>
      </c>
      <c r="BH180" t="n">
        <v>1232.366693013752</v>
      </c>
      <c r="BI180" t="n">
        <v>444.8818725942891</v>
      </c>
      <c r="BJ180" t="n">
        <v>478.3572514907773</v>
      </c>
      <c r="BK180" t="n">
        <v>261.427912379761</v>
      </c>
      <c r="BL180" t="n">
        <v>9424.14011960338</v>
      </c>
      <c r="BM180" t="n">
        <v>150.3437585605566</v>
      </c>
      <c r="BN180" t="n">
        <v>44245.55329885417</v>
      </c>
      <c r="BO180" t="n">
        <v>15982.47625441435</v>
      </c>
      <c r="BP180" t="n">
        <v>0.02605488068227844</v>
      </c>
      <c r="BQ180" t="n">
        <v>3.296495875888792</v>
      </c>
      <c r="BR180" t="n">
        <v>118.2957372210923</v>
      </c>
      <c r="BS180" t="n">
        <v>645.1516197877736</v>
      </c>
      <c r="BT180" t="n">
        <v>4817.374771937981</v>
      </c>
      <c r="BU180" t="n">
        <v>4312.121834798471</v>
      </c>
      <c r="BV180" t="n">
        <v>21199.03</v>
      </c>
      <c r="BW180" t="n">
        <v>1438.2675</v>
      </c>
      <c r="BX180" t="n">
        <v>36.023706</v>
      </c>
      <c r="BY180" t="inlineStr">
        <is>
          <t>2022-07-27 02:58:00</t>
        </is>
      </c>
      <c r="BZ180" t="inlineStr">
        <is>
          <t>2022-07-27 02:58:00</t>
        </is>
      </c>
      <c r="CA180" t="inlineStr">
        <is>
          <t>2022-07-27 02:58:00</t>
        </is>
      </c>
    </row>
    <row r="181">
      <c r="A181" t="n">
        <v>178</v>
      </c>
      <c r="B181" t="n">
        <v>201</v>
      </c>
      <c r="C181" t="n">
        <v>72</v>
      </c>
      <c r="D181" t="n">
        <v>724.6771484268353</v>
      </c>
      <c r="E181" t="n">
        <v>9.302759687767324</v>
      </c>
      <c r="F181" t="n">
        <v>151.1482278189974</v>
      </c>
      <c r="G181" t="n">
        <v>2224.694134929065</v>
      </c>
      <c r="H181" t="n">
        <v>39047.75503474122</v>
      </c>
      <c r="I181" t="n">
        <v>140060.1509783349</v>
      </c>
      <c r="J181" t="n">
        <v>113.8918094358551</v>
      </c>
      <c r="K181" t="n">
        <v>95.61043937242307</v>
      </c>
      <c r="L181" t="n">
        <v>-107.1897148008613</v>
      </c>
      <c r="M181" t="n">
        <v>0.03183700569188208</v>
      </c>
      <c r="N181" t="n">
        <v>6.383293703998436</v>
      </c>
      <c r="O181" t="n">
        <v>1232.366693013752</v>
      </c>
      <c r="P181" t="n">
        <v>0.008572046799691771</v>
      </c>
      <c r="Q181" t="n">
        <v>-4.440892098500626e-16</v>
      </c>
      <c r="R181" t="n">
        <v>444.8818725942891</v>
      </c>
      <c r="S181" t="n">
        <v>24.66767354400318</v>
      </c>
      <c r="T181" t="n">
        <v>368.9636851555594</v>
      </c>
      <c r="U181" t="n">
        <v>5220.434655376141</v>
      </c>
      <c r="V181" t="n">
        <v>159</v>
      </c>
      <c r="W181" t="n">
        <v>440</v>
      </c>
      <c r="X181" t="n">
        <v>60.66666666666666</v>
      </c>
      <c r="Y181" t="n">
        <v>0</v>
      </c>
      <c r="Z181" t="n">
        <v>0.3156531771331711</v>
      </c>
      <c r="AA181" t="n">
        <v>3.375746073778756</v>
      </c>
      <c r="AB181" t="n">
        <v>76.04009778548927</v>
      </c>
      <c r="AC181" t="n">
        <v>2.603483631175942</v>
      </c>
      <c r="AD181" t="n">
        <v>3403.951350189123</v>
      </c>
      <c r="AE181" t="n">
        <v>1.2328050729434</v>
      </c>
      <c r="AF181" t="n">
        <v>18.40429297700327</v>
      </c>
      <c r="AG181" t="n">
        <v>185.7069417782795</v>
      </c>
      <c r="AH181" t="n">
        <v>27735.36048749963</v>
      </c>
      <c r="AI181" t="n">
        <v>20040.93386979977</v>
      </c>
      <c r="AJ181" t="n">
        <v>-2.677096232754688</v>
      </c>
      <c r="AK181" t="n">
        <v>-34.70618268769904</v>
      </c>
      <c r="AL181" t="n">
        <v>-137.1222562234794</v>
      </c>
      <c r="AM181" t="n">
        <v>0.02326495889219033</v>
      </c>
      <c r="AN181" t="n">
        <v>6.38329370399843</v>
      </c>
      <c r="AO181" t="n">
        <v>787.4848204194627</v>
      </c>
      <c r="AP181" t="n">
        <v>673857.4171476455</v>
      </c>
      <c r="AQ181" t="n">
        <v>0.2926575810926491</v>
      </c>
      <c r="AR181" t="n">
        <v>0.3226049775860831</v>
      </c>
      <c r="AS181" t="n">
        <v>0.1189297994163793</v>
      </c>
      <c r="AT181" t="n">
        <v>0.05794951042875732</v>
      </c>
      <c r="AU181" t="n">
        <v>0.2078581314761311</v>
      </c>
      <c r="AV181" t="n">
        <v>7.322411913426649</v>
      </c>
      <c r="AW181" t="n">
        <v>126.5064567646597</v>
      </c>
      <c r="AX181" t="n">
        <v>2944.260760107335</v>
      </c>
      <c r="AY181" t="n">
        <v>0</v>
      </c>
      <c r="AZ181" t="n">
        <v>137622.3410935436</v>
      </c>
      <c r="BA181" t="n">
        <v>755.9979516277568</v>
      </c>
      <c r="BB181" t="n">
        <v>15374.373185024</v>
      </c>
      <c r="BC181" t="n">
        <v>16130.37113665175</v>
      </c>
      <c r="BD181" t="n">
        <v>0.03183700569188208</v>
      </c>
      <c r="BE181" t="n">
        <v>0.008572046799691771</v>
      </c>
      <c r="BF181" t="n">
        <v>6.383293703998436</v>
      </c>
      <c r="BG181" t="n">
        <v>-4.440892098500626e-16</v>
      </c>
      <c r="BH181" t="n">
        <v>1232.366693013752</v>
      </c>
      <c r="BI181" t="n">
        <v>444.8818725942891</v>
      </c>
      <c r="BJ181" t="n">
        <v>478.3572514907773</v>
      </c>
      <c r="BK181" t="n">
        <v>261.427912379761</v>
      </c>
      <c r="BL181" t="n">
        <v>9424.14011960338</v>
      </c>
      <c r="BM181" t="n">
        <v>150.3437585605566</v>
      </c>
      <c r="BN181" t="n">
        <v>44245.55329885417</v>
      </c>
      <c r="BO181" t="n">
        <v>15982.47625441435</v>
      </c>
      <c r="BP181" t="n">
        <v>0.02605488068227844</v>
      </c>
      <c r="BQ181" t="n">
        <v>3.296495875888792</v>
      </c>
      <c r="BR181" t="n">
        <v>118.2957372210923</v>
      </c>
      <c r="BS181" t="n">
        <v>645.1516197877736</v>
      </c>
      <c r="BT181" t="n">
        <v>4817.374771937981</v>
      </c>
      <c r="BU181" t="n">
        <v>4312.121834798471</v>
      </c>
      <c r="BV181" t="n">
        <v>21199.03</v>
      </c>
      <c r="BW181" t="n">
        <v>1438.2675</v>
      </c>
      <c r="BX181" t="n">
        <v>36.023706</v>
      </c>
      <c r="BY181" t="inlineStr">
        <is>
          <t>2022-07-27 02:58:00</t>
        </is>
      </c>
      <c r="BZ181" t="inlineStr">
        <is>
          <t>2022-07-27 02:58:00</t>
        </is>
      </c>
      <c r="CA181" t="inlineStr">
        <is>
          <t>2022-07-27 02:58:00</t>
        </is>
      </c>
    </row>
    <row r="182">
      <c r="A182" t="n">
        <v>179</v>
      </c>
      <c r="B182" t="n">
        <v>201</v>
      </c>
      <c r="C182" t="n">
        <v>72</v>
      </c>
      <c r="D182" t="n">
        <v>724.6771484268353</v>
      </c>
      <c r="E182" t="n">
        <v>9.302759687767324</v>
      </c>
      <c r="F182" t="n">
        <v>151.1488628884568</v>
      </c>
      <c r="G182" t="n">
        <v>2224.694134929065</v>
      </c>
      <c r="H182" t="n">
        <v>39047.75503474122</v>
      </c>
      <c r="I182" t="n">
        <v>140060.1509783349</v>
      </c>
      <c r="J182" t="n">
        <v>113.8918094358551</v>
      </c>
      <c r="K182" t="n">
        <v>95.61043937242307</v>
      </c>
      <c r="L182" t="n">
        <v>-107.1897148008613</v>
      </c>
      <c r="M182" t="n">
        <v>0.03183700569188208</v>
      </c>
      <c r="N182" t="n">
        <v>6.383293703998436</v>
      </c>
      <c r="O182" t="n">
        <v>1232.366693013752</v>
      </c>
      <c r="P182" t="n">
        <v>0.008572046799691771</v>
      </c>
      <c r="Q182" t="n">
        <v>-4.440892098500626e-16</v>
      </c>
      <c r="R182" t="n">
        <v>444.8818725942891</v>
      </c>
      <c r="S182" t="n">
        <v>24.66767354400318</v>
      </c>
      <c r="T182" t="n">
        <v>369.2456675388665</v>
      </c>
      <c r="U182" t="n">
        <v>5220.434655376141</v>
      </c>
      <c r="V182" t="n">
        <v>159</v>
      </c>
      <c r="W182" t="n">
        <v>440</v>
      </c>
      <c r="X182" t="n">
        <v>61</v>
      </c>
      <c r="Y182" t="n">
        <v>0</v>
      </c>
      <c r="Z182" t="n">
        <v>0.3156531771331711</v>
      </c>
      <c r="AA182" t="n">
        <v>3.376381143238252</v>
      </c>
      <c r="AB182" t="n">
        <v>76.04009778548927</v>
      </c>
      <c r="AC182" t="n">
        <v>2.603483631175942</v>
      </c>
      <c r="AD182" t="n">
        <v>3403.951350189123</v>
      </c>
      <c r="AE182" t="n">
        <v>1.2328050729434</v>
      </c>
      <c r="AF182" t="n">
        <v>18.40454484220979</v>
      </c>
      <c r="AG182" t="n">
        <v>185.7069417782795</v>
      </c>
      <c r="AH182" t="n">
        <v>27735.36048749963</v>
      </c>
      <c r="AI182" t="n">
        <v>20040.93386979977</v>
      </c>
      <c r="AJ182" t="n">
        <v>-2.670426944538923</v>
      </c>
      <c r="AK182" t="n">
        <v>-32.45075543726667</v>
      </c>
      <c r="AL182" t="n">
        <v>-134.0705267987067</v>
      </c>
      <c r="AM182" t="n">
        <v>0.02326495889219033</v>
      </c>
      <c r="AN182" t="n">
        <v>6.38329370399843</v>
      </c>
      <c r="AO182" t="n">
        <v>787.4848204194627</v>
      </c>
      <c r="AP182" t="n">
        <v>673860.5677231795</v>
      </c>
      <c r="AQ182" t="n">
        <v>0.2926562127979914</v>
      </c>
      <c r="AR182" t="n">
        <v>0.3226075356938351</v>
      </c>
      <c r="AS182" t="n">
        <v>0.1189292433706122</v>
      </c>
      <c r="AT182" t="n">
        <v>0.05794923949094243</v>
      </c>
      <c r="AU182" t="n">
        <v>0.2078577686466187</v>
      </c>
      <c r="AV182" t="n">
        <v>7.322441955584099</v>
      </c>
      <c r="AW182" t="n">
        <v>126.5069674063215</v>
      </c>
      <c r="AX182" t="n">
        <v>2944.272991063832</v>
      </c>
      <c r="AY182" t="n">
        <v>0</v>
      </c>
      <c r="AZ182" t="n">
        <v>137622.8417465562</v>
      </c>
      <c r="BA182" t="n">
        <v>755.9979516277568</v>
      </c>
      <c r="BB182" t="n">
        <v>15374.373185024</v>
      </c>
      <c r="BC182" t="n">
        <v>16130.37113665175</v>
      </c>
      <c r="BD182" t="n">
        <v>0.03183700569188208</v>
      </c>
      <c r="BE182" t="n">
        <v>0.008572046799691771</v>
      </c>
      <c r="BF182" t="n">
        <v>6.383293703998436</v>
      </c>
      <c r="BG182" t="n">
        <v>-4.440892098500626e-16</v>
      </c>
      <c r="BH182" t="n">
        <v>1232.366693013752</v>
      </c>
      <c r="BI182" t="n">
        <v>444.8818725942891</v>
      </c>
      <c r="BJ182" t="n">
        <v>478.3572514907773</v>
      </c>
      <c r="BK182" t="n">
        <v>261.427912379761</v>
      </c>
      <c r="BL182" t="n">
        <v>9424.14011960338</v>
      </c>
      <c r="BM182" t="n">
        <v>150.3437585605566</v>
      </c>
      <c r="BN182" t="n">
        <v>44245.55329885417</v>
      </c>
      <c r="BO182" t="n">
        <v>15982.47625441435</v>
      </c>
      <c r="BP182" t="n">
        <v>0.02605488068227844</v>
      </c>
      <c r="BQ182" t="n">
        <v>3.296495875888792</v>
      </c>
      <c r="BR182" t="n">
        <v>118.2957372210923</v>
      </c>
      <c r="BS182" t="n">
        <v>645.1516197877736</v>
      </c>
      <c r="BT182" t="n">
        <v>4817.374771937981</v>
      </c>
      <c r="BU182" t="n">
        <v>4312.121834798471</v>
      </c>
      <c r="BV182" t="n">
        <v>21198.6</v>
      </c>
      <c r="BW182" t="n">
        <v>1437.73750075</v>
      </c>
      <c r="BX182" t="n">
        <v>36.01789307</v>
      </c>
      <c r="BY182" t="inlineStr">
        <is>
          <t>2022-07-27 02:59:00</t>
        </is>
      </c>
      <c r="BZ182" t="inlineStr">
        <is>
          <t>2022-07-27 02:59:00</t>
        </is>
      </c>
      <c r="CA182" t="inlineStr">
        <is>
          <t>2022-07-27 02:59:00</t>
        </is>
      </c>
    </row>
    <row r="183">
      <c r="A183" t="n">
        <v>180</v>
      </c>
      <c r="B183" t="n">
        <v>201</v>
      </c>
      <c r="C183" t="n">
        <v>72</v>
      </c>
      <c r="D183" t="n">
        <v>724.6771484268353</v>
      </c>
      <c r="E183" t="n">
        <v>9.302759687767324</v>
      </c>
      <c r="F183" t="n">
        <v>151.1488628884568</v>
      </c>
      <c r="G183" t="n">
        <v>2224.694134929065</v>
      </c>
      <c r="H183" t="n">
        <v>39047.75503474122</v>
      </c>
      <c r="I183" t="n">
        <v>140060.1509783349</v>
      </c>
      <c r="J183" t="n">
        <v>113.8918094358551</v>
      </c>
      <c r="K183" t="n">
        <v>95.61043937242307</v>
      </c>
      <c r="L183" t="n">
        <v>-107.1897148008613</v>
      </c>
      <c r="M183" t="n">
        <v>0.03183700569188208</v>
      </c>
      <c r="N183" t="n">
        <v>6.383293703998436</v>
      </c>
      <c r="O183" t="n">
        <v>1355.084312718625</v>
      </c>
      <c r="P183" t="n">
        <v>0.008572046799691771</v>
      </c>
      <c r="Q183" t="n">
        <v>-4.440892098500626e-16</v>
      </c>
      <c r="R183" t="n">
        <v>444.8818725942891</v>
      </c>
      <c r="S183" t="n">
        <v>24.66767354400318</v>
      </c>
      <c r="T183" t="n">
        <v>369.2456675388665</v>
      </c>
      <c r="U183" t="n">
        <v>5343.152275081014</v>
      </c>
      <c r="V183" t="n">
        <v>159.6666666666667</v>
      </c>
      <c r="W183" t="n">
        <v>440</v>
      </c>
      <c r="X183" t="n">
        <v>61</v>
      </c>
      <c r="Y183" t="n">
        <v>0</v>
      </c>
      <c r="Z183" t="n">
        <v>0.3156531771331711</v>
      </c>
      <c r="AA183" t="n">
        <v>3.376381143238252</v>
      </c>
      <c r="AB183" t="n">
        <v>77.03393842562245</v>
      </c>
      <c r="AC183" t="n">
        <v>2.603483631175942</v>
      </c>
      <c r="AD183" t="n">
        <v>3403.951350189123</v>
      </c>
      <c r="AE183" t="n">
        <v>1.2328050729434</v>
      </c>
      <c r="AF183" t="n">
        <v>18.40454484220979</v>
      </c>
      <c r="AG183" t="n">
        <v>186.1010937475449</v>
      </c>
      <c r="AH183" t="n">
        <v>27735.36048749963</v>
      </c>
      <c r="AI183" t="n">
        <v>20040.93386979977</v>
      </c>
      <c r="AJ183" t="n">
        <v>-2.490123513124447</v>
      </c>
      <c r="AK183" t="n">
        <v>-29.29102345796418</v>
      </c>
      <c r="AL183" t="n">
        <v>-121.6547602503872</v>
      </c>
      <c r="AM183" t="n">
        <v>0.02326495889219033</v>
      </c>
      <c r="AN183" t="n">
        <v>6.38329370399843</v>
      </c>
      <c r="AO183" t="n">
        <v>910.2024401243358</v>
      </c>
      <c r="AP183" t="n">
        <v>673763.5785835225</v>
      </c>
      <c r="AQ183" t="n">
        <v>0.2926924039611886</v>
      </c>
      <c r="AR183" t="n">
        <v>0.3225350779977126</v>
      </c>
      <c r="AS183" t="n">
        <v>0.1189271697258983</v>
      </c>
      <c r="AT183" t="n">
        <v>0.05795758135901108</v>
      </c>
      <c r="AU183" t="n">
        <v>0.2078877669561896</v>
      </c>
      <c r="AV183" t="n">
        <v>7.322426088763866</v>
      </c>
      <c r="AW183" t="n">
        <v>126.5099541858603</v>
      </c>
      <c r="AX183" t="n">
        <v>2944.307493103509</v>
      </c>
      <c r="AY183" t="n">
        <v>0</v>
      </c>
      <c r="AZ183" t="n">
        <v>137621.2970959138</v>
      </c>
      <c r="BA183" t="n">
        <v>755.9979516277568</v>
      </c>
      <c r="BB183" t="n">
        <v>15374.373185024</v>
      </c>
      <c r="BC183" t="n">
        <v>16130.37113665175</v>
      </c>
      <c r="BD183" t="n">
        <v>0.03183700569188208</v>
      </c>
      <c r="BE183" t="n">
        <v>0.008572046799691771</v>
      </c>
      <c r="BF183" t="n">
        <v>6.383293703998436</v>
      </c>
      <c r="BG183" t="n">
        <v>-4.440892098500626e-16</v>
      </c>
      <c r="BH183" t="n">
        <v>1355.084312718625</v>
      </c>
      <c r="BI183" t="n">
        <v>444.8818725942891</v>
      </c>
      <c r="BJ183" t="n">
        <v>478.3572514907773</v>
      </c>
      <c r="BK183" t="n">
        <v>261.427912379761</v>
      </c>
      <c r="BL183" t="n">
        <v>9424.14011960338</v>
      </c>
      <c r="BM183" t="n">
        <v>150.3437585605566</v>
      </c>
      <c r="BN183" t="n">
        <v>48663.03786301344</v>
      </c>
      <c r="BO183" t="n">
        <v>15982.47625441435</v>
      </c>
      <c r="BP183" t="n">
        <v>0.02605488068227844</v>
      </c>
      <c r="BQ183" t="n">
        <v>3.296495875888792</v>
      </c>
      <c r="BR183" t="n">
        <v>125.5977720047282</v>
      </c>
      <c r="BS183" t="n">
        <v>645.1516197877736</v>
      </c>
      <c r="BT183" t="n">
        <v>4817.374771937981</v>
      </c>
      <c r="BU183" t="n">
        <v>4574.974276210233</v>
      </c>
      <c r="BV183" t="n">
        <v>21187.19</v>
      </c>
      <c r="BW183" t="n">
        <v>1437.26</v>
      </c>
      <c r="BX183" t="n">
        <v>35.99715</v>
      </c>
      <c r="BY183" t="inlineStr">
        <is>
          <t>2022-07-27 03:01:00</t>
        </is>
      </c>
      <c r="BZ183" t="inlineStr">
        <is>
          <t>2022-07-27 03:01:00</t>
        </is>
      </c>
      <c r="CA183" t="inlineStr">
        <is>
          <t>2022-07-27 03:01:00</t>
        </is>
      </c>
    </row>
    <row r="184">
      <c r="A184" t="n">
        <v>181</v>
      </c>
      <c r="B184" t="n">
        <v>201</v>
      </c>
      <c r="C184" t="n">
        <v>72</v>
      </c>
      <c r="D184" t="n">
        <v>724.6771484268353</v>
      </c>
      <c r="E184" t="n">
        <v>9.302759687767324</v>
      </c>
      <c r="F184" t="n">
        <v>151.1478180882368</v>
      </c>
      <c r="G184" t="n">
        <v>2224.694134929065</v>
      </c>
      <c r="H184" t="n">
        <v>39047.75503474122</v>
      </c>
      <c r="I184" t="n">
        <v>140060.1509783349</v>
      </c>
      <c r="J184" t="n">
        <v>118.9295404501449</v>
      </c>
      <c r="K184" t="n">
        <v>95.61043937242307</v>
      </c>
      <c r="L184" t="n">
        <v>-107.1897148008613</v>
      </c>
      <c r="M184" t="n">
        <v>0.03183700569188208</v>
      </c>
      <c r="N184" t="n">
        <v>5.260989391419081</v>
      </c>
      <c r="O184" t="n">
        <v>1416.443122571061</v>
      </c>
      <c r="P184" t="n">
        <v>0.008572046799691771</v>
      </c>
      <c r="Q184" t="n">
        <v>-4.440892098500626e-16</v>
      </c>
      <c r="R184" t="n">
        <v>444.8818725942891</v>
      </c>
      <c r="S184" t="n">
        <v>24.66767354400318</v>
      </c>
      <c r="T184" t="n">
        <v>370.3679718514459</v>
      </c>
      <c r="U184" t="n">
        <v>5404.511084933451</v>
      </c>
      <c r="V184" t="n">
        <v>160.6666666666667</v>
      </c>
      <c r="W184" t="n">
        <v>440</v>
      </c>
      <c r="X184" t="n">
        <v>61</v>
      </c>
      <c r="Y184" t="n">
        <v>0</v>
      </c>
      <c r="Z184" t="n">
        <v>0.3156531771331711</v>
      </c>
      <c r="AA184" t="n">
        <v>3.387789330776366</v>
      </c>
      <c r="AB184" t="n">
        <v>77.53085874568905</v>
      </c>
      <c r="AC184" t="n">
        <v>2.603483631175942</v>
      </c>
      <c r="AD184" t="n">
        <v>3403.951350189123</v>
      </c>
      <c r="AE184" t="n">
        <v>1.2328050729434</v>
      </c>
      <c r="AF184" t="n">
        <v>18.40906926936875</v>
      </c>
      <c r="AG184" t="n">
        <v>186.2981697321776</v>
      </c>
      <c r="AH184" t="n">
        <v>27735.36048749963</v>
      </c>
      <c r="AI184" t="n">
        <v>20040.93386979977</v>
      </c>
      <c r="AJ184" t="n">
        <v>-2.299058589590917</v>
      </c>
      <c r="AK184" t="n">
        <v>-18.58308765011382</v>
      </c>
      <c r="AL184" t="n">
        <v>-82.79625049357138</v>
      </c>
      <c r="AM184" t="n">
        <v>0.02326495889219033</v>
      </c>
      <c r="AN184" t="n">
        <v>5.260989391419076</v>
      </c>
      <c r="AO184" t="n">
        <v>971.5612499767725</v>
      </c>
      <c r="AP184" t="n">
        <v>673539.061591669</v>
      </c>
      <c r="AQ184" t="n">
        <v>0.2926323776430918</v>
      </c>
      <c r="AR184" t="n">
        <v>0.3225354356756887</v>
      </c>
      <c r="AS184" t="n">
        <v>0.1188982986226738</v>
      </c>
      <c r="AT184" t="n">
        <v>0.05797690089452708</v>
      </c>
      <c r="AU184" t="n">
        <v>0.2079569871640185</v>
      </c>
      <c r="AV184" t="n">
        <v>7.322731329355645</v>
      </c>
      <c r="AW184" t="n">
        <v>126.5118645035873</v>
      </c>
      <c r="AX184" t="n">
        <v>2944.524273040359</v>
      </c>
      <c r="AY184" t="n">
        <v>0</v>
      </c>
      <c r="AZ184" t="n">
        <v>137615.8281373894</v>
      </c>
      <c r="BA184" t="n">
        <v>755.9979516277568</v>
      </c>
      <c r="BB184" t="n">
        <v>15374.373185024</v>
      </c>
      <c r="BC184" t="n">
        <v>16130.37113665175</v>
      </c>
      <c r="BD184" t="n">
        <v>0.03183700569188208</v>
      </c>
      <c r="BE184" t="n">
        <v>0.008572046799691771</v>
      </c>
      <c r="BF184" t="n">
        <v>5.260989391419081</v>
      </c>
      <c r="BG184" t="n">
        <v>-4.440892098500626e-16</v>
      </c>
      <c r="BH184" t="n">
        <v>1416.443122571061</v>
      </c>
      <c r="BI184" t="n">
        <v>444.8818725942891</v>
      </c>
      <c r="BJ184" t="n">
        <v>478.3572514907773</v>
      </c>
      <c r="BK184" t="n">
        <v>261.427912379761</v>
      </c>
      <c r="BL184" t="n">
        <v>7812.324467330767</v>
      </c>
      <c r="BM184" t="n">
        <v>150.3437585605566</v>
      </c>
      <c r="BN184" t="n">
        <v>50871.78014509308</v>
      </c>
      <c r="BO184" t="n">
        <v>15982.47625441435</v>
      </c>
      <c r="BP184" t="n">
        <v>0.02605488068227844</v>
      </c>
      <c r="BQ184" t="n">
        <v>2.508474069353973</v>
      </c>
      <c r="BR184" t="n">
        <v>129.2487893965462</v>
      </c>
      <c r="BS184" t="n">
        <v>645.1516197877736</v>
      </c>
      <c r="BT184" t="n">
        <v>3685.644395543162</v>
      </c>
      <c r="BU184" t="n">
        <v>4706.400496916115</v>
      </c>
      <c r="BV184" t="n">
        <v>21180.5761566</v>
      </c>
      <c r="BW184" t="n">
        <v>1436.166318</v>
      </c>
      <c r="BX184" t="n">
        <v>35.94556258</v>
      </c>
      <c r="BY184" t="inlineStr">
        <is>
          <t>2022-07-27 03:02:00</t>
        </is>
      </c>
      <c r="BZ184" t="inlineStr">
        <is>
          <t>2022-07-27 03:02:00</t>
        </is>
      </c>
      <c r="CA184" t="inlineStr">
        <is>
          <t>2022-07-27 03:02:00</t>
        </is>
      </c>
    </row>
    <row r="185">
      <c r="A185" t="n">
        <v>182</v>
      </c>
      <c r="B185" t="n">
        <v>201</v>
      </c>
      <c r="C185" t="n">
        <v>72</v>
      </c>
      <c r="D185" t="n">
        <v>724.6771484268353</v>
      </c>
      <c r="E185" t="n">
        <v>9.302759687767324</v>
      </c>
      <c r="F185" t="n">
        <v>151.1472956881267</v>
      </c>
      <c r="G185" t="n">
        <v>2224.694134929065</v>
      </c>
      <c r="H185" t="n">
        <v>39047.75503474122</v>
      </c>
      <c r="I185" t="n">
        <v>140060.1509783349</v>
      </c>
      <c r="J185" t="n">
        <v>121.4484059572898</v>
      </c>
      <c r="K185" t="n">
        <v>95.61043937242307</v>
      </c>
      <c r="L185" t="n">
        <v>-107.1897148008613</v>
      </c>
      <c r="M185" t="n">
        <v>0.03183700569188208</v>
      </c>
      <c r="N185" t="n">
        <v>4.699837235129404</v>
      </c>
      <c r="O185" t="n">
        <v>1416.443122571061</v>
      </c>
      <c r="P185" t="n">
        <v>0.008572046799691771</v>
      </c>
      <c r="Q185" t="n">
        <v>-4.440892098500626e-16</v>
      </c>
      <c r="R185" t="n">
        <v>444.8818725942891</v>
      </c>
      <c r="S185" t="n">
        <v>24.66767354400318</v>
      </c>
      <c r="T185" t="n">
        <v>370.9291240077357</v>
      </c>
      <c r="U185" t="n">
        <v>5404.511084933451</v>
      </c>
      <c r="V185" t="n">
        <v>161</v>
      </c>
      <c r="W185" t="n">
        <v>440</v>
      </c>
      <c r="X185" t="n">
        <v>61</v>
      </c>
      <c r="Y185" t="n">
        <v>0</v>
      </c>
      <c r="Z185" t="n">
        <v>0.3156531771331711</v>
      </c>
      <c r="AA185" t="n">
        <v>3.393493424545424</v>
      </c>
      <c r="AB185" t="n">
        <v>77.53085874568905</v>
      </c>
      <c r="AC185" t="n">
        <v>2.603483631175942</v>
      </c>
      <c r="AD185" t="n">
        <v>3403.951350189123</v>
      </c>
      <c r="AE185" t="n">
        <v>1.2328050729434</v>
      </c>
      <c r="AF185" t="n">
        <v>18.41133148294823</v>
      </c>
      <c r="AG185" t="n">
        <v>186.2981697321776</v>
      </c>
      <c r="AH185" t="n">
        <v>27735.36048749963</v>
      </c>
      <c r="AI185" t="n">
        <v>20040.93386979977</v>
      </c>
      <c r="AJ185" t="n">
        <v>-2.371871409763354</v>
      </c>
      <c r="AK185" t="n">
        <v>-19.52946063638675</v>
      </c>
      <c r="AL185" t="n">
        <v>-101.0105691192098</v>
      </c>
      <c r="AM185" t="n">
        <v>0.02326495889219033</v>
      </c>
      <c r="AN185" t="n">
        <v>4.699837235129399</v>
      </c>
      <c r="AO185" t="n">
        <v>971.5612499767725</v>
      </c>
      <c r="AP185" t="n">
        <v>673195.2088142069</v>
      </c>
      <c r="AQ185" t="n">
        <v>0.2926904521206777</v>
      </c>
      <c r="AR185" t="n">
        <v>0.322451277552071</v>
      </c>
      <c r="AS185" t="n">
        <v>0.1187885492965856</v>
      </c>
      <c r="AT185" t="n">
        <v>0.05800651417480627</v>
      </c>
      <c r="AU185" t="n">
        <v>0.2080632068558594</v>
      </c>
      <c r="AV185" t="n">
        <v>7.322928860255359</v>
      </c>
      <c r="AW185" t="n">
        <v>126.5197699850416</v>
      </c>
      <c r="AX185" t="n">
        <v>2945.367689129382</v>
      </c>
      <c r="AY185" t="n">
        <v>0</v>
      </c>
      <c r="AZ185" t="n">
        <v>137612.2657244049</v>
      </c>
      <c r="BA185" t="n">
        <v>755.9979516277568</v>
      </c>
      <c r="BB185" t="n">
        <v>15374.373185024</v>
      </c>
      <c r="BC185" t="n">
        <v>16130.37113665175</v>
      </c>
      <c r="BD185" t="n">
        <v>0.03183700569188208</v>
      </c>
      <c r="BE185" t="n">
        <v>0.008572046799691771</v>
      </c>
      <c r="BF185" t="n">
        <v>4.699837235129404</v>
      </c>
      <c r="BG185" t="n">
        <v>-4.440892098500626e-16</v>
      </c>
      <c r="BH185" t="n">
        <v>1416.443122571061</v>
      </c>
      <c r="BI185" t="n">
        <v>444.8818725942891</v>
      </c>
      <c r="BJ185" t="n">
        <v>478.3572514907773</v>
      </c>
      <c r="BK185" t="n">
        <v>261.427912379761</v>
      </c>
      <c r="BL185" t="n">
        <v>7006.416641194462</v>
      </c>
      <c r="BM185" t="n">
        <v>150.3437585605566</v>
      </c>
      <c r="BN185" t="n">
        <v>50871.78014509308</v>
      </c>
      <c r="BO185" t="n">
        <v>15982.47625441435</v>
      </c>
      <c r="BP185" t="n">
        <v>0.02605488068227844</v>
      </c>
      <c r="BQ185" t="n">
        <v>2.114463166086564</v>
      </c>
      <c r="BR185" t="n">
        <v>129.2487893965462</v>
      </c>
      <c r="BS185" t="n">
        <v>645.1516197877736</v>
      </c>
      <c r="BT185" t="n">
        <v>3119.779207345753</v>
      </c>
      <c r="BU185" t="n">
        <v>4706.400496916115</v>
      </c>
      <c r="BV185" t="n">
        <v>21188.57765914</v>
      </c>
      <c r="BW185" t="n">
        <v>1438.01499999</v>
      </c>
      <c r="BX185" t="n">
        <v>35.9994775</v>
      </c>
      <c r="BY185" t="inlineStr">
        <is>
          <t>2022-07-27 03:03:00</t>
        </is>
      </c>
      <c r="BZ185" t="inlineStr">
        <is>
          <t>2022-07-27 03:03:00</t>
        </is>
      </c>
      <c r="CA185" t="inlineStr">
        <is>
          <t>2022-07-27 03:03:00</t>
        </is>
      </c>
    </row>
    <row r="186">
      <c r="A186" t="n">
        <v>183</v>
      </c>
      <c r="B186" t="n">
        <v>201</v>
      </c>
      <c r="C186" t="n">
        <v>72</v>
      </c>
      <c r="D186" t="n">
        <v>724.6803973412726</v>
      </c>
      <c r="E186" t="n">
        <v>9.302759687767324</v>
      </c>
      <c r="F186" t="n">
        <v>151.1472956881267</v>
      </c>
      <c r="G186" t="n">
        <v>2224.77803147496</v>
      </c>
      <c r="H186" t="n">
        <v>39047.75503474122</v>
      </c>
      <c r="I186" t="n">
        <v>140060.1509783349</v>
      </c>
      <c r="J186" t="n">
        <v>121.4484059572898</v>
      </c>
      <c r="K186" t="n">
        <v>95.61043937242307</v>
      </c>
      <c r="L186" t="n">
        <v>-107.1897148008613</v>
      </c>
      <c r="M186" t="n">
        <v>0.03183700569188208</v>
      </c>
      <c r="N186" t="n">
        <v>4.699837235129404</v>
      </c>
      <c r="O186" t="n">
        <v>1416.443122571061</v>
      </c>
      <c r="P186" t="n">
        <v>0.008572046799691771</v>
      </c>
      <c r="Q186" t="n">
        <v>-4.440892098500626e-16</v>
      </c>
      <c r="R186" t="n">
        <v>444.8818725942891</v>
      </c>
      <c r="S186" t="n">
        <v>24.66767354400318</v>
      </c>
      <c r="T186" t="n">
        <v>370.9291240077357</v>
      </c>
      <c r="U186" t="n">
        <v>5404.511084933451</v>
      </c>
      <c r="V186" t="n">
        <v>161</v>
      </c>
      <c r="W186" t="n">
        <v>440</v>
      </c>
      <c r="X186" t="n">
        <v>61</v>
      </c>
      <c r="Y186" t="n">
        <v>0</v>
      </c>
      <c r="Z186" t="n">
        <v>0.3156531771331711</v>
      </c>
      <c r="AA186" t="n">
        <v>3.393493424545424</v>
      </c>
      <c r="AB186" t="n">
        <v>77.53334364246476</v>
      </c>
      <c r="AC186" t="n">
        <v>2.603483631175942</v>
      </c>
      <c r="AD186" t="n">
        <v>3403.951350189123</v>
      </c>
      <c r="AE186" t="n">
        <v>1.2328050729434</v>
      </c>
      <c r="AF186" t="n">
        <v>18.41133148294823</v>
      </c>
      <c r="AG186" t="n">
        <v>186.3006546289533</v>
      </c>
      <c r="AH186" t="n">
        <v>27735.36048749963</v>
      </c>
      <c r="AI186" t="n">
        <v>20040.93386979977</v>
      </c>
      <c r="AJ186" t="n">
        <v>-2.29774292468033</v>
      </c>
      <c r="AK186" t="n">
        <v>-19.82505221511889</v>
      </c>
      <c r="AL186" t="n">
        <v>-109.3509366696379</v>
      </c>
      <c r="AM186" t="n">
        <v>0.02326495889219033</v>
      </c>
      <c r="AN186" t="n">
        <v>4.699837235129399</v>
      </c>
      <c r="AO186" t="n">
        <v>971.5612499767725</v>
      </c>
      <c r="AP186" t="n">
        <v>673669.0123591626</v>
      </c>
      <c r="AQ186" t="n">
        <v>0.2925950911684293</v>
      </c>
      <c r="AR186" t="n">
        <v>0.3226392700568066</v>
      </c>
      <c r="AS186" t="n">
        <v>0.11888304936915</v>
      </c>
      <c r="AT186" t="n">
        <v>0.05796571714905278</v>
      </c>
      <c r="AU186" t="n">
        <v>0.2079168722565613</v>
      </c>
      <c r="AV186" t="n">
        <v>7.322701892391476</v>
      </c>
      <c r="AW186" t="n">
        <v>126.5074056126066</v>
      </c>
      <c r="AX186" t="n">
        <v>2944.739970007719</v>
      </c>
      <c r="AY186" t="n">
        <v>0</v>
      </c>
      <c r="AZ186" t="n">
        <v>137617.912901068</v>
      </c>
      <c r="BA186" t="n">
        <v>755.9979516277568</v>
      </c>
      <c r="BB186" t="n">
        <v>15374.373185024</v>
      </c>
      <c r="BC186" t="n">
        <v>16130.37113665175</v>
      </c>
      <c r="BD186" t="n">
        <v>0.03183700569188208</v>
      </c>
      <c r="BE186" t="n">
        <v>0.008572046799691771</v>
      </c>
      <c r="BF186" t="n">
        <v>4.699837235129404</v>
      </c>
      <c r="BG186" t="n">
        <v>-4.440892098500626e-16</v>
      </c>
      <c r="BH186" t="n">
        <v>1416.443122571061</v>
      </c>
      <c r="BI186" t="n">
        <v>444.8818725942891</v>
      </c>
      <c r="BJ186" t="n">
        <v>478.3572514907773</v>
      </c>
      <c r="BK186" t="n">
        <v>261.427912379761</v>
      </c>
      <c r="BL186" t="n">
        <v>7006.416641194462</v>
      </c>
      <c r="BM186" t="n">
        <v>150.3437585605566</v>
      </c>
      <c r="BN186" t="n">
        <v>50871.78014509308</v>
      </c>
      <c r="BO186" t="n">
        <v>15982.47625441435</v>
      </c>
      <c r="BP186" t="n">
        <v>0.02605488068227844</v>
      </c>
      <c r="BQ186" t="n">
        <v>2.114463166086564</v>
      </c>
      <c r="BR186" t="n">
        <v>129.2487893965462</v>
      </c>
      <c r="BS186" t="n">
        <v>645.1516197877736</v>
      </c>
      <c r="BT186" t="n">
        <v>3119.779207345753</v>
      </c>
      <c r="BU186" t="n">
        <v>4706.400496916115</v>
      </c>
      <c r="BV186" t="n">
        <v>21179.7975</v>
      </c>
      <c r="BW186" t="n">
        <v>1437.185</v>
      </c>
      <c r="BX186" t="n">
        <v>35.98539679</v>
      </c>
      <c r="BY186" t="inlineStr">
        <is>
          <t>2022-07-27 03:04:00</t>
        </is>
      </c>
      <c r="BZ186" t="inlineStr">
        <is>
          <t>2022-07-27 03:04:00</t>
        </is>
      </c>
      <c r="CA186" t="inlineStr">
        <is>
          <t>2022-07-27 03:04:00</t>
        </is>
      </c>
    </row>
    <row r="187">
      <c r="A187" t="n">
        <v>184</v>
      </c>
      <c r="B187" t="n">
        <v>201</v>
      </c>
      <c r="C187" t="n">
        <v>72</v>
      </c>
      <c r="D187" t="n">
        <v>724.6803973412726</v>
      </c>
      <c r="E187" t="n">
        <v>9.302759687767324</v>
      </c>
      <c r="F187" t="n">
        <v>150.8430421390087</v>
      </c>
      <c r="G187" t="n">
        <v>2224.77803147496</v>
      </c>
      <c r="H187" t="n">
        <v>39486.50195032451</v>
      </c>
      <c r="I187" t="n">
        <v>140060.1509783349</v>
      </c>
      <c r="J187" t="n">
        <v>121.4484059572898</v>
      </c>
      <c r="K187" t="n">
        <v>95.61043937242307</v>
      </c>
      <c r="L187" t="n">
        <v>-107.1897148008613</v>
      </c>
      <c r="M187" t="n">
        <v>0.03183700569188208</v>
      </c>
      <c r="N187" t="n">
        <v>4.699837235129404</v>
      </c>
      <c r="O187" t="n">
        <v>1416.443122571061</v>
      </c>
      <c r="P187" t="n">
        <v>0.008572046799691771</v>
      </c>
      <c r="Q187" t="n">
        <v>-4.440892098500626e-16</v>
      </c>
      <c r="R187" t="n">
        <v>444.8818725942891</v>
      </c>
      <c r="S187" t="n">
        <v>24.66767354400318</v>
      </c>
      <c r="T187" t="n">
        <v>371.2344208615834</v>
      </c>
      <c r="U187" t="n">
        <v>5404.511084933451</v>
      </c>
      <c r="V187" t="n">
        <v>161</v>
      </c>
      <c r="W187" t="n">
        <v>440</v>
      </c>
      <c r="X187" t="n">
        <v>61.66666666666666</v>
      </c>
      <c r="Y187" t="n">
        <v>0</v>
      </c>
      <c r="Z187" t="n">
        <v>0.3156531771331711</v>
      </c>
      <c r="AA187" t="n">
        <v>3.394536729275256</v>
      </c>
      <c r="AB187" t="n">
        <v>77.53334364246476</v>
      </c>
      <c r="AC187" t="n">
        <v>2.604277623275742</v>
      </c>
      <c r="AD187" t="n">
        <v>3403.951350189123</v>
      </c>
      <c r="AE187" t="n">
        <v>1.2328050729434</v>
      </c>
      <c r="AF187" t="n">
        <v>18.41174525166343</v>
      </c>
      <c r="AG187" t="n">
        <v>186.3006546289533</v>
      </c>
      <c r="AH187" t="n">
        <v>27735.36080239238</v>
      </c>
      <c r="AI187" t="n">
        <v>20040.93386979977</v>
      </c>
      <c r="AJ187" t="n">
        <v>-2.229652910860679</v>
      </c>
      <c r="AK187" t="n">
        <v>-18.52476392906583</v>
      </c>
      <c r="AL187" t="n">
        <v>-104.7908459335861</v>
      </c>
      <c r="AM187" t="n">
        <v>0.02326495889219033</v>
      </c>
      <c r="AN187" t="n">
        <v>4.699837235129399</v>
      </c>
      <c r="AO187" t="n">
        <v>971.5612499767725</v>
      </c>
      <c r="AP187" t="n">
        <v>673434.4859638767</v>
      </c>
      <c r="AQ187" t="n">
        <v>0.2925757003609167</v>
      </c>
      <c r="AR187" t="n">
        <v>0.3225653432978371</v>
      </c>
      <c r="AS187" t="n">
        <v>0.1188824182618352</v>
      </c>
      <c r="AT187" t="n">
        <v>0.05798590395411916</v>
      </c>
      <c r="AU187" t="n">
        <v>0.2079906341252918</v>
      </c>
      <c r="AV187" t="n">
        <v>7.322901203383727</v>
      </c>
      <c r="AW187" t="n">
        <v>126.5110840801936</v>
      </c>
      <c r="AX187" t="n">
        <v>2944.773120086299</v>
      </c>
      <c r="AY187" t="n">
        <v>0</v>
      </c>
      <c r="AZ187" t="n">
        <v>137612.0022686735</v>
      </c>
      <c r="BA187" t="n">
        <v>755.9979516277568</v>
      </c>
      <c r="BB187" t="n">
        <v>15374.373185024</v>
      </c>
      <c r="BC187" t="n">
        <v>16130.37113665175</v>
      </c>
      <c r="BD187" t="n">
        <v>0.03183700569188208</v>
      </c>
      <c r="BE187" t="n">
        <v>0.008572046799691771</v>
      </c>
      <c r="BF187" t="n">
        <v>4.699837235129404</v>
      </c>
      <c r="BG187" t="n">
        <v>-4.440892098500626e-16</v>
      </c>
      <c r="BH187" t="n">
        <v>1416.443122571061</v>
      </c>
      <c r="BI187" t="n">
        <v>444.8818725942891</v>
      </c>
      <c r="BJ187" t="n">
        <v>478.3572514907773</v>
      </c>
      <c r="BK187" t="n">
        <v>261.427912379761</v>
      </c>
      <c r="BL187" t="n">
        <v>7006.416641194462</v>
      </c>
      <c r="BM187" t="n">
        <v>150.3437585605566</v>
      </c>
      <c r="BN187" t="n">
        <v>50871.78014509308</v>
      </c>
      <c r="BO187" t="n">
        <v>15982.47625441435</v>
      </c>
      <c r="BP187" t="n">
        <v>0.02605488068227844</v>
      </c>
      <c r="BQ187" t="n">
        <v>2.114463166086564</v>
      </c>
      <c r="BR187" t="n">
        <v>129.2487893965462</v>
      </c>
      <c r="BS187" t="n">
        <v>645.1516197877736</v>
      </c>
      <c r="BT187" t="n">
        <v>3119.779207345753</v>
      </c>
      <c r="BU187" t="n">
        <v>4706.400496916115</v>
      </c>
      <c r="BV187" t="n">
        <v>21179.7975</v>
      </c>
      <c r="BW187" t="n">
        <v>1437.185</v>
      </c>
      <c r="BX187" t="n">
        <v>35.98539679</v>
      </c>
      <c r="BY187" t="inlineStr">
        <is>
          <t>2022-07-27 03:04:00</t>
        </is>
      </c>
      <c r="BZ187" t="inlineStr">
        <is>
          <t>2022-07-27 03:04:00</t>
        </is>
      </c>
      <c r="CA187" t="inlineStr">
        <is>
          <t>2022-07-27 03:04:00</t>
        </is>
      </c>
    </row>
    <row r="188">
      <c r="A188" t="n">
        <v>185</v>
      </c>
      <c r="B188" t="n">
        <v>201</v>
      </c>
      <c r="C188" t="n">
        <v>72</v>
      </c>
      <c r="D188" t="n">
        <v>724.6803973412726</v>
      </c>
      <c r="E188" t="n">
        <v>9.302759687767324</v>
      </c>
      <c r="F188" t="n">
        <v>150.6909153644498</v>
      </c>
      <c r="G188" t="n">
        <v>2224.77803147496</v>
      </c>
      <c r="H188" t="n">
        <v>39705.87540811616</v>
      </c>
      <c r="I188" t="n">
        <v>140060.1509783349</v>
      </c>
      <c r="J188" t="n">
        <v>121.4484059572898</v>
      </c>
      <c r="K188" t="n">
        <v>95.61043937242307</v>
      </c>
      <c r="L188" t="n">
        <v>-107.1897148008613</v>
      </c>
      <c r="M188" t="n">
        <v>0.03183700569188208</v>
      </c>
      <c r="N188" t="n">
        <v>4.699837235129404</v>
      </c>
      <c r="O188" t="n">
        <v>1416.443122571061</v>
      </c>
      <c r="P188" t="n">
        <v>0.008572046799691771</v>
      </c>
      <c r="Q188" t="n">
        <v>-4.440892098500626e-16</v>
      </c>
      <c r="R188" t="n">
        <v>444.8818725942891</v>
      </c>
      <c r="S188" t="n">
        <v>24.66767354400318</v>
      </c>
      <c r="T188" t="n">
        <v>371.3870692885073</v>
      </c>
      <c r="U188" t="n">
        <v>5404.511084933451</v>
      </c>
      <c r="V188" t="n">
        <v>161</v>
      </c>
      <c r="W188" t="n">
        <v>440</v>
      </c>
      <c r="X188" t="n">
        <v>62</v>
      </c>
      <c r="Y188" t="n">
        <v>0</v>
      </c>
      <c r="Z188" t="n">
        <v>0.3156531771331711</v>
      </c>
      <c r="AA188" t="n">
        <v>3.395058381640173</v>
      </c>
      <c r="AB188" t="n">
        <v>77.53334364246476</v>
      </c>
      <c r="AC188" t="n">
        <v>2.604674619325642</v>
      </c>
      <c r="AD188" t="n">
        <v>3403.951350189123</v>
      </c>
      <c r="AE188" t="n">
        <v>1.2328050729434</v>
      </c>
      <c r="AF188" t="n">
        <v>18.41195213602103</v>
      </c>
      <c r="AG188" t="n">
        <v>186.3006546289533</v>
      </c>
      <c r="AH188" t="n">
        <v>27735.36095983874</v>
      </c>
      <c r="AI188" t="n">
        <v>20040.93386979977</v>
      </c>
      <c r="AJ188" t="n">
        <v>-2.387893406259051</v>
      </c>
      <c r="AK188" t="n">
        <v>-18.80770255899554</v>
      </c>
      <c r="AL188" t="n">
        <v>-149.1552084288222</v>
      </c>
      <c r="AM188" t="n">
        <v>0.02326495889219033</v>
      </c>
      <c r="AN188" t="n">
        <v>4.699837235129399</v>
      </c>
      <c r="AO188" t="n">
        <v>971.5612499767725</v>
      </c>
      <c r="AP188" t="n">
        <v>673436.926769592</v>
      </c>
      <c r="AQ188" t="n">
        <v>0.2925746399491496</v>
      </c>
      <c r="AR188" t="n">
        <v>0.3215902107372168</v>
      </c>
      <c r="AS188" t="n">
        <v>0.1188819873842364</v>
      </c>
      <c r="AT188" t="n">
        <v>0.05896299879538996</v>
      </c>
      <c r="AU188" t="n">
        <v>0.2079901631340073</v>
      </c>
      <c r="AV188" t="n">
        <v>7.322925797248647</v>
      </c>
      <c r="AW188" t="n">
        <v>126.5115050717705</v>
      </c>
      <c r="AX188" t="n">
        <v>2944.783080204</v>
      </c>
      <c r="AY188" t="n">
        <v>0</v>
      </c>
      <c r="AZ188" t="n">
        <v>137612.4347310591</v>
      </c>
      <c r="BA188" t="n">
        <v>755.9979516277568</v>
      </c>
      <c r="BB188" t="n">
        <v>15374.373185024</v>
      </c>
      <c r="BC188" t="n">
        <v>16130.37113665175</v>
      </c>
      <c r="BD188" t="n">
        <v>0.03183700569188208</v>
      </c>
      <c r="BE188" t="n">
        <v>0.008572046799691771</v>
      </c>
      <c r="BF188" t="n">
        <v>4.699837235129404</v>
      </c>
      <c r="BG188" t="n">
        <v>-4.440892098500626e-16</v>
      </c>
      <c r="BH188" t="n">
        <v>1416.443122571061</v>
      </c>
      <c r="BI188" t="n">
        <v>444.8818725942891</v>
      </c>
      <c r="BJ188" t="n">
        <v>478.3572514907773</v>
      </c>
      <c r="BK188" t="n">
        <v>261.427912379761</v>
      </c>
      <c r="BL188" t="n">
        <v>7006.416641194462</v>
      </c>
      <c r="BM188" t="n">
        <v>150.3437585605566</v>
      </c>
      <c r="BN188" t="n">
        <v>50871.78014509308</v>
      </c>
      <c r="BO188" t="n">
        <v>15982.47625441435</v>
      </c>
      <c r="BP188" t="n">
        <v>0.02605488068227844</v>
      </c>
      <c r="BQ188" t="n">
        <v>2.114463166086564</v>
      </c>
      <c r="BR188" t="n">
        <v>129.2487893965462</v>
      </c>
      <c r="BS188" t="n">
        <v>645.1516197877736</v>
      </c>
      <c r="BT188" t="n">
        <v>3119.779207345753</v>
      </c>
      <c r="BU188" t="n">
        <v>4706.400496916115</v>
      </c>
      <c r="BV188" t="n">
        <v>21190</v>
      </c>
      <c r="BW188" t="n">
        <v>1437.27530269</v>
      </c>
      <c r="BX188" t="n">
        <v>36.05389123</v>
      </c>
      <c r="BY188" t="inlineStr">
        <is>
          <t>2022-07-27 03:05:00</t>
        </is>
      </c>
      <c r="BZ188" t="inlineStr">
        <is>
          <t>2022-07-27 03:05:00</t>
        </is>
      </c>
      <c r="CA188" t="inlineStr">
        <is>
          <t>2022-07-27 03:05:00</t>
        </is>
      </c>
    </row>
    <row r="189">
      <c r="A189" t="n">
        <v>186</v>
      </c>
      <c r="B189" t="n">
        <v>201</v>
      </c>
      <c r="C189" t="n">
        <v>72.33333333333333</v>
      </c>
      <c r="D189" t="n">
        <v>724.6803973412726</v>
      </c>
      <c r="E189" t="n">
        <v>9.28029603049754</v>
      </c>
      <c r="F189" t="n">
        <v>150.6909153644498</v>
      </c>
      <c r="G189" t="n">
        <v>2224.77803147496</v>
      </c>
      <c r="H189" t="n">
        <v>40204.11510462359</v>
      </c>
      <c r="I189" t="n">
        <v>140060.1509783349</v>
      </c>
      <c r="J189" t="n">
        <v>121.4484059572898</v>
      </c>
      <c r="K189" t="n">
        <v>95.61043937242307</v>
      </c>
      <c r="L189" t="n">
        <v>-107.1897148008613</v>
      </c>
      <c r="M189" t="n">
        <v>0.03183700569188208</v>
      </c>
      <c r="N189" t="n">
        <v>4.699837235129404</v>
      </c>
      <c r="O189" t="n">
        <v>1416.443122571061</v>
      </c>
      <c r="P189" t="n">
        <v>0.008572046799691771</v>
      </c>
      <c r="Q189" t="n">
        <v>-4.440892098500626e-16</v>
      </c>
      <c r="R189" t="n">
        <v>444.8818725942891</v>
      </c>
      <c r="S189" t="n">
        <v>24.69117786482309</v>
      </c>
      <c r="T189" t="n">
        <v>371.3870692885073</v>
      </c>
      <c r="U189" t="n">
        <v>5404.511084933451</v>
      </c>
      <c r="V189" t="n">
        <v>161</v>
      </c>
      <c r="W189" t="n">
        <v>440</v>
      </c>
      <c r="X189" t="n">
        <v>62.66666666666666</v>
      </c>
      <c r="Y189" t="n">
        <v>0</v>
      </c>
      <c r="Z189" t="n">
        <v>0.3166938406832881</v>
      </c>
      <c r="AA189" t="n">
        <v>3.395058381640173</v>
      </c>
      <c r="AB189" t="n">
        <v>77.53334364246476</v>
      </c>
      <c r="AC189" t="n">
        <v>2.605425881918687</v>
      </c>
      <c r="AD189" t="n">
        <v>3403.951350189123</v>
      </c>
      <c r="AE189" t="n">
        <v>1.233217794181762</v>
      </c>
      <c r="AF189" t="n">
        <v>18.41195213602103</v>
      </c>
      <c r="AG189" t="n">
        <v>186.3006546289533</v>
      </c>
      <c r="AH189" t="n">
        <v>27735.36125778521</v>
      </c>
      <c r="AI189" t="n">
        <v>20040.93386979977</v>
      </c>
      <c r="AJ189" t="n">
        <v>-2.60380561314199</v>
      </c>
      <c r="AK189" t="n">
        <v>-21.2981420957036</v>
      </c>
      <c r="AL189" t="n">
        <v>-215.9506855951518</v>
      </c>
      <c r="AM189" t="n">
        <v>0.02326495889219033</v>
      </c>
      <c r="AN189" t="n">
        <v>4.699837235129399</v>
      </c>
      <c r="AO189" t="n">
        <v>971.5612499767725</v>
      </c>
      <c r="AP189" t="n">
        <v>673697.5185615759</v>
      </c>
      <c r="AQ189" t="n">
        <v>0.2926023509848691</v>
      </c>
      <c r="AR189" t="n">
        <v>0.32148601564617</v>
      </c>
      <c r="AS189" t="n">
        <v>0.1190621947501806</v>
      </c>
      <c r="AT189" t="n">
        <v>0.05894019141805296</v>
      </c>
      <c r="AU189" t="n">
        <v>0.2079092472007274</v>
      </c>
      <c r="AV189" t="n">
        <v>7.322485485887515</v>
      </c>
      <c r="AW189" t="n">
        <v>126.5074025228628</v>
      </c>
      <c r="AX189" t="n">
        <v>2943.450792361116</v>
      </c>
      <c r="AY189" t="n">
        <v>0</v>
      </c>
      <c r="AZ189" t="n">
        <v>137612.7969343506</v>
      </c>
      <c r="BA189" t="n">
        <v>755.9979516277568</v>
      </c>
      <c r="BB189" t="n">
        <v>15374.373185024</v>
      </c>
      <c r="BC189" t="n">
        <v>16130.37113665175</v>
      </c>
      <c r="BD189" t="n">
        <v>0.03183700569188208</v>
      </c>
      <c r="BE189" t="n">
        <v>0.008572046799691771</v>
      </c>
      <c r="BF189" t="n">
        <v>4.699837235129404</v>
      </c>
      <c r="BG189" t="n">
        <v>-4.440892098500626e-16</v>
      </c>
      <c r="BH189" t="n">
        <v>1416.443122571061</v>
      </c>
      <c r="BI189" t="n">
        <v>444.8818725942891</v>
      </c>
      <c r="BJ189" t="n">
        <v>478.3572514907773</v>
      </c>
      <c r="BK189" t="n">
        <v>261.427912379761</v>
      </c>
      <c r="BL189" t="n">
        <v>7006.416641194462</v>
      </c>
      <c r="BM189" t="n">
        <v>150.3437585605566</v>
      </c>
      <c r="BN189" t="n">
        <v>50871.78014509308</v>
      </c>
      <c r="BO189" t="n">
        <v>15982.47625441435</v>
      </c>
      <c r="BP189" t="n">
        <v>0.02605488068227844</v>
      </c>
      <c r="BQ189" t="n">
        <v>2.114463166086564</v>
      </c>
      <c r="BR189" t="n">
        <v>129.2487893965462</v>
      </c>
      <c r="BS189" t="n">
        <v>645.1516197877736</v>
      </c>
      <c r="BT189" t="n">
        <v>3119.779207345753</v>
      </c>
      <c r="BU189" t="n">
        <v>4706.400496916115</v>
      </c>
      <c r="BV189" t="n">
        <v>21198.81961321</v>
      </c>
      <c r="BW189" t="n">
        <v>1438.025</v>
      </c>
      <c r="BX189" t="n">
        <v>36.12277</v>
      </c>
      <c r="BY189" t="inlineStr">
        <is>
          <t>2022-07-27 03:07:00</t>
        </is>
      </c>
      <c r="BZ189" t="inlineStr">
        <is>
          <t>2022-07-27 03:07:00</t>
        </is>
      </c>
      <c r="CA189" t="inlineStr">
        <is>
          <t>2022-07-27 03:07:00</t>
        </is>
      </c>
    </row>
    <row r="190">
      <c r="A190" t="n">
        <v>187</v>
      </c>
      <c r="B190" t="n">
        <v>201</v>
      </c>
      <c r="C190" t="n">
        <v>73</v>
      </c>
      <c r="D190" t="n">
        <v>734.0573758527711</v>
      </c>
      <c r="E190" t="n">
        <v>9.470340160530437</v>
      </c>
      <c r="F190" t="n">
        <v>152.9952126925039</v>
      </c>
      <c r="G190" t="n">
        <v>2242.984867495267</v>
      </c>
      <c r="H190" t="n">
        <v>40453.2349528773</v>
      </c>
      <c r="I190" t="n">
        <v>140544.2126351909</v>
      </c>
      <c r="J190" t="n">
        <v>121.4484059572898</v>
      </c>
      <c r="K190" t="n">
        <v>95.61043937242307</v>
      </c>
      <c r="L190" t="n">
        <v>-107.1897148008613</v>
      </c>
      <c r="M190" t="n">
        <v>0.03183700569188208</v>
      </c>
      <c r="N190" t="n">
        <v>4.699837235129404</v>
      </c>
      <c r="O190" t="n">
        <v>1416.443122571061</v>
      </c>
      <c r="P190" t="n">
        <v>0.2484091027153539</v>
      </c>
      <c r="Q190" t="n">
        <v>-4.440892098500626e-16</v>
      </c>
      <c r="R190" t="n">
        <v>444.8818725942891</v>
      </c>
      <c r="S190" t="n">
        <v>24.9427670811487</v>
      </c>
      <c r="T190" t="n">
        <v>371.3870692885073</v>
      </c>
      <c r="U190" t="n">
        <v>5404.511084933451</v>
      </c>
      <c r="V190" t="n">
        <v>161</v>
      </c>
      <c r="W190" t="n">
        <v>440.6666666666667</v>
      </c>
      <c r="X190" t="n">
        <v>63</v>
      </c>
      <c r="Y190" t="n">
        <v>0</v>
      </c>
      <c r="Z190" t="n">
        <v>0.3196350621838856</v>
      </c>
      <c r="AA190" t="n">
        <v>3.426755691206391</v>
      </c>
      <c r="AB190" t="n">
        <v>78.07606443393618</v>
      </c>
      <c r="AC190" t="n">
        <v>2.608199883774367</v>
      </c>
      <c r="AD190" t="n">
        <v>3416.921123605817</v>
      </c>
      <c r="AE190" t="n">
        <v>1.235845044526482</v>
      </c>
      <c r="AF190" t="n">
        <v>18.44364944558725</v>
      </c>
      <c r="AG190" t="n">
        <v>186.8433754204247</v>
      </c>
      <c r="AH190" t="n">
        <v>27735.36235497918</v>
      </c>
      <c r="AI190" t="n">
        <v>20053.90364321646</v>
      </c>
      <c r="AJ190" t="n">
        <v>-2.591865933795153</v>
      </c>
      <c r="AK190" t="n">
        <v>-19.26107173123792</v>
      </c>
      <c r="AL190" t="n">
        <v>-206.1843219742205</v>
      </c>
      <c r="AM190" t="n">
        <v>-0.2165720970234718</v>
      </c>
      <c r="AN190" t="n">
        <v>4.699837235129399</v>
      </c>
      <c r="AO190" t="n">
        <v>971.5612499767725</v>
      </c>
      <c r="AP190" t="n">
        <v>674078.6755536846</v>
      </c>
      <c r="AQ190" t="n">
        <v>0.2914989408872045</v>
      </c>
      <c r="AR190" t="n">
        <v>0.3214718272892536</v>
      </c>
      <c r="AS190" t="n">
        <v>0.1192222036485745</v>
      </c>
      <c r="AT190" t="n">
        <v>0.06001563182724216</v>
      </c>
      <c r="AU190" t="n">
        <v>0.2077913963477254</v>
      </c>
      <c r="AV190" t="n">
        <v>7.523769859640172</v>
      </c>
      <c r="AW190" t="n">
        <v>128.8102166698138</v>
      </c>
      <c r="AX190" t="n">
        <v>2960.546619434498</v>
      </c>
      <c r="AY190" t="n">
        <v>0</v>
      </c>
      <c r="AZ190" t="n">
        <v>138105.3530839417</v>
      </c>
      <c r="BA190" t="n">
        <v>5839.018173364169</v>
      </c>
      <c r="BB190" t="n">
        <v>15374.373185024</v>
      </c>
      <c r="BC190" t="n">
        <v>21213.39135838817</v>
      </c>
      <c r="BD190" t="n">
        <v>0.03183700569188208</v>
      </c>
      <c r="BE190" t="n">
        <v>0.2484091027153539</v>
      </c>
      <c r="BF190" t="n">
        <v>4.699837235129404</v>
      </c>
      <c r="BG190" t="n">
        <v>-4.440892098500626e-16</v>
      </c>
      <c r="BH190" t="n">
        <v>1416.443122571061</v>
      </c>
      <c r="BI190" t="n">
        <v>444.8818725942891</v>
      </c>
      <c r="BJ190" t="n">
        <v>478.3572514907773</v>
      </c>
      <c r="BK190" t="n">
        <v>5344.448134116174</v>
      </c>
      <c r="BL190" t="n">
        <v>7006.416641194462</v>
      </c>
      <c r="BM190" t="n">
        <v>150.3437585605566</v>
      </c>
      <c r="BN190" t="n">
        <v>50871.78014509308</v>
      </c>
      <c r="BO190" t="n">
        <v>15982.47625441435</v>
      </c>
      <c r="BP190" t="n">
        <v>0.02605488068227844</v>
      </c>
      <c r="BQ190" t="n">
        <v>2.114463166086564</v>
      </c>
      <c r="BR190" t="n">
        <v>129.2487893965462</v>
      </c>
      <c r="BS190" t="n">
        <v>645.1516197877736</v>
      </c>
      <c r="BT190" t="n">
        <v>3119.779207345753</v>
      </c>
      <c r="BU190" t="n">
        <v>4706.400496916115</v>
      </c>
      <c r="BV190" t="n">
        <v>21193.64</v>
      </c>
      <c r="BW190" t="n">
        <v>1436.99999999</v>
      </c>
      <c r="BX190" t="n">
        <v>36.07325226</v>
      </c>
      <c r="BY190" t="inlineStr">
        <is>
          <t>2022-07-27 03:08:00</t>
        </is>
      </c>
      <c r="BZ190" t="inlineStr">
        <is>
          <t>2022-07-27 03:08:00</t>
        </is>
      </c>
      <c r="CA190" t="inlineStr">
        <is>
          <t>2022-07-27 03:08:00</t>
        </is>
      </c>
    </row>
    <row r="191">
      <c r="A191" t="n">
        <v>188</v>
      </c>
      <c r="B191" t="n">
        <v>201</v>
      </c>
      <c r="C191" t="n">
        <v>73</v>
      </c>
      <c r="D191" t="n">
        <v>734.3936146867605</v>
      </c>
      <c r="E191" t="n">
        <v>9.478087803382481</v>
      </c>
      <c r="F191" t="n">
        <v>153.0803151148187</v>
      </c>
      <c r="G191" t="n">
        <v>2243.379624544385</v>
      </c>
      <c r="H191" t="n">
        <v>40453.2349528773</v>
      </c>
      <c r="I191" t="n">
        <v>140556.0944332879</v>
      </c>
      <c r="J191" t="n">
        <v>121.4484059572898</v>
      </c>
      <c r="K191" t="n">
        <v>95.61043937242307</v>
      </c>
      <c r="L191" t="n">
        <v>-107.1897148008613</v>
      </c>
      <c r="M191" t="n">
        <v>0.2383249078450418</v>
      </c>
      <c r="N191" t="n">
        <v>4.699837235129404</v>
      </c>
      <c r="O191" t="n">
        <v>1416.443122571061</v>
      </c>
      <c r="P191" t="n">
        <v>0.3683276306731849</v>
      </c>
      <c r="Q191" t="n">
        <v>-4.440892098500626e-16</v>
      </c>
      <c r="R191" t="n">
        <v>444.8818725942891</v>
      </c>
      <c r="S191" t="n">
        <v>25.26917351125969</v>
      </c>
      <c r="T191" t="n">
        <v>371.3870692885073</v>
      </c>
      <c r="U191" t="n">
        <v>5404.511084933451</v>
      </c>
      <c r="V191" t="n">
        <v>161.6666666666667</v>
      </c>
      <c r="W191" t="n">
        <v>441</v>
      </c>
      <c r="X191" t="n">
        <v>63</v>
      </c>
      <c r="Y191" t="n">
        <v>0</v>
      </c>
      <c r="Z191" t="n">
        <v>0.3217907293305294</v>
      </c>
      <c r="AA191" t="n">
        <v>3.427912294788097</v>
      </c>
      <c r="AB191" t="n">
        <v>78.08771049823342</v>
      </c>
      <c r="AC191" t="n">
        <v>2.609399069053945</v>
      </c>
      <c r="AD191" t="n">
        <v>3417.238309508246</v>
      </c>
      <c r="AE191" t="n">
        <v>1.236752113880178</v>
      </c>
      <c r="AF191" t="n">
        <v>18.44480604916895</v>
      </c>
      <c r="AG191" t="n">
        <v>186.855021484722</v>
      </c>
      <c r="AH191" t="n">
        <v>27735.36282908954</v>
      </c>
      <c r="AI191" t="n">
        <v>20054.22082911889</v>
      </c>
      <c r="AJ191" t="n">
        <v>-10.80469149970075</v>
      </c>
      <c r="AK191" t="n">
        <v>-10.18255282104548</v>
      </c>
      <c r="AL191" t="n">
        <v>-120.9938611292815</v>
      </c>
      <c r="AM191" t="n">
        <v>-0.1300027228281431</v>
      </c>
      <c r="AN191" t="n">
        <v>4.699837235129399</v>
      </c>
      <c r="AO191" t="n">
        <v>971.5612499767725</v>
      </c>
      <c r="AP191" t="n">
        <v>682484.463161343</v>
      </c>
      <c r="AQ191" t="n">
        <v>0.2940887168480129</v>
      </c>
      <c r="AR191" t="n">
        <v>0.3221379130291256</v>
      </c>
      <c r="AS191" t="n">
        <v>0.1185547266024596</v>
      </c>
      <c r="AT191" t="n">
        <v>0.05927645213670032</v>
      </c>
      <c r="AU191" t="n">
        <v>0.2059421913837016</v>
      </c>
      <c r="AV191" t="n">
        <v>7.531713101095609</v>
      </c>
      <c r="AW191" t="n">
        <v>128.9035368813516</v>
      </c>
      <c r="AX191" t="n">
        <v>2961.781693894232</v>
      </c>
      <c r="AY191" t="n">
        <v>0</v>
      </c>
      <c r="AZ191" t="n">
        <v>138114.9225037352</v>
      </c>
      <c r="BA191" t="n">
        <v>8380.528284232376</v>
      </c>
      <c r="BB191" t="n">
        <v>15374.373185024</v>
      </c>
      <c r="BC191" t="n">
        <v>23754.90146925637</v>
      </c>
      <c r="BD191" t="n">
        <v>0.2383249078450418</v>
      </c>
      <c r="BE191" t="n">
        <v>0.3683276306731849</v>
      </c>
      <c r="BF191" t="n">
        <v>4.699837235129404</v>
      </c>
      <c r="BG191" t="n">
        <v>-4.440892098500626e-16</v>
      </c>
      <c r="BH191" t="n">
        <v>1416.443122571061</v>
      </c>
      <c r="BI191" t="n">
        <v>444.8818725942891</v>
      </c>
      <c r="BJ191" t="n">
        <v>4846.990824159854</v>
      </c>
      <c r="BK191" t="n">
        <v>7885.95824498438</v>
      </c>
      <c r="BL191" t="n">
        <v>7006.416641194462</v>
      </c>
      <c r="BM191" t="n">
        <v>150.3437585605566</v>
      </c>
      <c r="BN191" t="n">
        <v>50871.78014509308</v>
      </c>
      <c r="BO191" t="n">
        <v>15982.47625441435</v>
      </c>
      <c r="BP191" t="n">
        <v>0.103610621787426</v>
      </c>
      <c r="BQ191" t="n">
        <v>2.114463166086564</v>
      </c>
      <c r="BR191" t="n">
        <v>129.2487893965462</v>
      </c>
      <c r="BS191" t="n">
        <v>2285.986800988214</v>
      </c>
      <c r="BT191" t="n">
        <v>3119.779207345753</v>
      </c>
      <c r="BU191" t="n">
        <v>4706.400496916115</v>
      </c>
      <c r="BV191" t="n">
        <v>21156.85</v>
      </c>
      <c r="BW191" t="n">
        <v>1434.615</v>
      </c>
      <c r="BX191" t="n">
        <v>35.966485</v>
      </c>
      <c r="BY191" t="inlineStr">
        <is>
          <t>2022-07-27 03:09:00</t>
        </is>
      </c>
      <c r="BZ191" t="inlineStr">
        <is>
          <t>2022-07-27 03:09:00</t>
        </is>
      </c>
      <c r="CA191" t="inlineStr">
        <is>
          <t>2022-07-27 03:09:00</t>
        </is>
      </c>
    </row>
    <row r="192">
      <c r="A192" t="n">
        <v>189</v>
      </c>
      <c r="B192" t="n">
        <v>201</v>
      </c>
      <c r="C192" t="n">
        <v>73</v>
      </c>
      <c r="D192" t="n">
        <v>735.5636614550471</v>
      </c>
      <c r="E192" t="n">
        <v>9.481141512946129</v>
      </c>
      <c r="F192" t="n">
        <v>153.0834714625318</v>
      </c>
      <c r="G192" t="n">
        <v>2269.681501645898</v>
      </c>
      <c r="H192" t="n">
        <v>40515.64743641214</v>
      </c>
      <c r="I192" t="n">
        <v>140556.0944332879</v>
      </c>
      <c r="J192" t="n">
        <v>130.2720112444273</v>
      </c>
      <c r="K192" t="n">
        <v>95.61043937242307</v>
      </c>
      <c r="L192" t="n">
        <v>-107.1897148008613</v>
      </c>
      <c r="M192" t="n">
        <v>0.3415688589216216</v>
      </c>
      <c r="N192" t="n">
        <v>4.699837235129404</v>
      </c>
      <c r="O192" t="n">
        <v>1416.443122571061</v>
      </c>
      <c r="P192" t="n">
        <v>0.1284905747575228</v>
      </c>
      <c r="Q192" t="n">
        <v>-4.440892098500626e-16</v>
      </c>
      <c r="R192" t="n">
        <v>444.8818725942891</v>
      </c>
      <c r="S192" t="n">
        <v>25.61225451825193</v>
      </c>
      <c r="T192" t="n">
        <v>371.3870692885073</v>
      </c>
      <c r="U192" t="n">
        <v>5406.491764377954</v>
      </c>
      <c r="V192" t="n">
        <v>162</v>
      </c>
      <c r="W192" t="n">
        <v>441.6666666666667</v>
      </c>
      <c r="X192" t="n">
        <v>63.66666666666666</v>
      </c>
      <c r="Y192" t="n">
        <v>0</v>
      </c>
      <c r="Z192" t="n">
        <v>0.3228588581987866</v>
      </c>
      <c r="AA192" t="n">
        <v>3.427955002048636</v>
      </c>
      <c r="AB192" t="n">
        <v>78.93544987641802</v>
      </c>
      <c r="AC192" t="n">
        <v>2.612929298643837</v>
      </c>
      <c r="AD192" t="n">
        <v>3417.238309508246</v>
      </c>
      <c r="AE192" t="n">
        <v>1.237195943851962</v>
      </c>
      <c r="AF192" t="n">
        <v>18.44484875642949</v>
      </c>
      <c r="AG192" t="n">
        <v>187.7021340148484</v>
      </c>
      <c r="AH192" t="n">
        <v>27735.36422411312</v>
      </c>
      <c r="AI192" t="n">
        <v>20054.22082911889</v>
      </c>
      <c r="AJ192" t="n">
        <v>-6.107582910250802</v>
      </c>
      <c r="AK192" t="n">
        <v>-6.446182234783577</v>
      </c>
      <c r="AL192" t="n">
        <v>-86.41688360188378</v>
      </c>
      <c r="AM192" t="n">
        <v>0.2130782841640988</v>
      </c>
      <c r="AN192" t="n">
        <v>4.699837235129399</v>
      </c>
      <c r="AO192" t="n">
        <v>971.5612499767725</v>
      </c>
      <c r="AP192" t="n">
        <v>681842.709685309</v>
      </c>
      <c r="AQ192" t="n">
        <v>0.2940949270184933</v>
      </c>
      <c r="AR192" t="n">
        <v>0.3220850104414887</v>
      </c>
      <c r="AS192" t="n">
        <v>0.1183359130622963</v>
      </c>
      <c r="AT192" t="n">
        <v>0.05933224340448882</v>
      </c>
      <c r="AU192" t="n">
        <v>0.206151906073233</v>
      </c>
      <c r="AV192" t="n">
        <v>7.532026385259255</v>
      </c>
      <c r="AW192" t="n">
        <v>128.8386885939114</v>
      </c>
      <c r="AX192" t="n">
        <v>3005.347564964951</v>
      </c>
      <c r="AY192" t="n">
        <v>0</v>
      </c>
      <c r="AZ192" t="n">
        <v>138027.8045831684</v>
      </c>
      <c r="BA192" t="n">
        <v>3297.508062495963</v>
      </c>
      <c r="BB192" t="n">
        <v>15374.373185024</v>
      </c>
      <c r="BC192" t="n">
        <v>18671.88124751996</v>
      </c>
      <c r="BD192" t="n">
        <v>0.3415688589216216</v>
      </c>
      <c r="BE192" t="n">
        <v>0.1284905747575228</v>
      </c>
      <c r="BF192" t="n">
        <v>4.699837235129404</v>
      </c>
      <c r="BG192" t="n">
        <v>-4.440892098500626e-16</v>
      </c>
      <c r="BH192" t="n">
        <v>1416.443122571061</v>
      </c>
      <c r="BI192" t="n">
        <v>444.8818725942891</v>
      </c>
      <c r="BJ192" t="n">
        <v>7031.307610494393</v>
      </c>
      <c r="BK192" t="n">
        <v>2811.761628535105</v>
      </c>
      <c r="BL192" t="n">
        <v>7006.416641194462</v>
      </c>
      <c r="BM192" t="n">
        <v>150.3437585605566</v>
      </c>
      <c r="BN192" t="n">
        <v>50871.78014509308</v>
      </c>
      <c r="BO192" t="n">
        <v>15982.47625441435</v>
      </c>
      <c r="BP192" t="n">
        <v>0.1423884923399998</v>
      </c>
      <c r="BQ192" t="n">
        <v>2.114463166086564</v>
      </c>
      <c r="BR192" t="n">
        <v>129.2487893965462</v>
      </c>
      <c r="BS192" t="n">
        <v>3106.404391588434</v>
      </c>
      <c r="BT192" t="n">
        <v>3119.779207345753</v>
      </c>
      <c r="BU192" t="n">
        <v>4706.400496916115</v>
      </c>
      <c r="BV192" t="n">
        <v>21156.85</v>
      </c>
      <c r="BW192" t="n">
        <v>1434.615</v>
      </c>
      <c r="BX192" t="n">
        <v>35.966485</v>
      </c>
      <c r="BY192" t="inlineStr">
        <is>
          <t>2022-07-27 03:09:00</t>
        </is>
      </c>
      <c r="BZ192" t="inlineStr">
        <is>
          <t>2022-07-27 03:09:00</t>
        </is>
      </c>
      <c r="CA192" t="inlineStr">
        <is>
          <t>2022-07-27 03:09:00</t>
        </is>
      </c>
    </row>
    <row r="193">
      <c r="A193" t="n">
        <v>190</v>
      </c>
      <c r="B193" t="n">
        <v>201</v>
      </c>
      <c r="C193" t="n">
        <v>73</v>
      </c>
      <c r="D193" t="n">
        <v>735.5872816259548</v>
      </c>
      <c r="E193" t="n">
        <v>9.481141512946129</v>
      </c>
      <c r="F193" t="n">
        <v>153.0834714625318</v>
      </c>
      <c r="G193" t="n">
        <v>2269.301402250569</v>
      </c>
      <c r="H193" t="n">
        <v>40546.85367817956</v>
      </c>
      <c r="I193" t="n">
        <v>140556.0944332879</v>
      </c>
      <c r="J193" t="n">
        <v>134.683813887996</v>
      </c>
      <c r="K193" t="n">
        <v>95.61043937242307</v>
      </c>
      <c r="L193" t="n">
        <v>-107.1897148008613</v>
      </c>
      <c r="M193" t="n">
        <v>0.3415688589216216</v>
      </c>
      <c r="N193" t="n">
        <v>4.699837235129404</v>
      </c>
      <c r="O193" t="n">
        <v>1416.443122571061</v>
      </c>
      <c r="P193" t="n">
        <v>0.008572046799691757</v>
      </c>
      <c r="Q193" t="n">
        <v>-4.440892098500626e-16</v>
      </c>
      <c r="R193" t="n">
        <v>444.8818725942891</v>
      </c>
      <c r="S193" t="n">
        <v>25.73217304620976</v>
      </c>
      <c r="T193" t="n">
        <v>371.3870692885073</v>
      </c>
      <c r="U193" t="n">
        <v>5407.482104100205</v>
      </c>
      <c r="V193" t="n">
        <v>162</v>
      </c>
      <c r="W193" t="n">
        <v>442</v>
      </c>
      <c r="X193" t="n">
        <v>64</v>
      </c>
      <c r="Y193" t="n">
        <v>0</v>
      </c>
      <c r="Z193" t="n">
        <v>0.3228588581987866</v>
      </c>
      <c r="AA193" t="n">
        <v>3.427955002048636</v>
      </c>
      <c r="AB193" t="n">
        <v>78.95415838312923</v>
      </c>
      <c r="AC193" t="n">
        <v>2.614694413438783</v>
      </c>
      <c r="AD193" t="n">
        <v>3417.238309508246</v>
      </c>
      <c r="AE193" t="n">
        <v>1.237195943851962</v>
      </c>
      <c r="AF193" t="n">
        <v>18.44484875642949</v>
      </c>
      <c r="AG193" t="n">
        <v>187.7205290975306</v>
      </c>
      <c r="AH193" t="n">
        <v>27735.36492162491</v>
      </c>
      <c r="AI193" t="n">
        <v>20054.22082911889</v>
      </c>
      <c r="AJ193" t="n">
        <v>-1.590386775646039</v>
      </c>
      <c r="AK193" t="n">
        <v>-3.81427338311137</v>
      </c>
      <c r="AL193" t="n">
        <v>-75.16920968995306</v>
      </c>
      <c r="AM193" t="n">
        <v>0.3329968121219299</v>
      </c>
      <c r="AN193" t="n">
        <v>4.699837235129399</v>
      </c>
      <c r="AO193" t="n">
        <v>971.5612499767725</v>
      </c>
      <c r="AP193" t="n">
        <v>682915.8369109991</v>
      </c>
      <c r="AQ193" t="n">
        <v>0.2937273935914247</v>
      </c>
      <c r="AR193" t="n">
        <v>0.3215855198286191</v>
      </c>
      <c r="AS193" t="n">
        <v>0.1194830473573309</v>
      </c>
      <c r="AT193" t="n">
        <v>0.05937610292400935</v>
      </c>
      <c r="AU193" t="n">
        <v>0.2058279362986159</v>
      </c>
      <c r="AV193" t="n">
        <v>7.531912545520316</v>
      </c>
      <c r="AW193" t="n">
        <v>128.8354467142062</v>
      </c>
      <c r="AX193" t="n">
        <v>3000.177305097449</v>
      </c>
      <c r="AY193" t="n">
        <v>0</v>
      </c>
      <c r="AZ193" t="n">
        <v>138006.6098402181</v>
      </c>
      <c r="BA193" t="n">
        <v>755.9979516277563</v>
      </c>
      <c r="BB193" t="n">
        <v>15374.373185024</v>
      </c>
      <c r="BC193" t="n">
        <v>16130.37113665175</v>
      </c>
      <c r="BD193" t="n">
        <v>0.3415688589216216</v>
      </c>
      <c r="BE193" t="n">
        <v>0.008572046799691757</v>
      </c>
      <c r="BF193" t="n">
        <v>4.699837235129404</v>
      </c>
      <c r="BG193" t="n">
        <v>-4.440892098500626e-16</v>
      </c>
      <c r="BH193" t="n">
        <v>1416.443122571061</v>
      </c>
      <c r="BI193" t="n">
        <v>444.8818725942891</v>
      </c>
      <c r="BJ193" t="n">
        <v>7031.307610494393</v>
      </c>
      <c r="BK193" t="n">
        <v>274.6633203104666</v>
      </c>
      <c r="BL193" t="n">
        <v>7006.416641194462</v>
      </c>
      <c r="BM193" t="n">
        <v>150.3437585605566</v>
      </c>
      <c r="BN193" t="n">
        <v>50871.78014509308</v>
      </c>
      <c r="BO193" t="n">
        <v>15982.47625441435</v>
      </c>
      <c r="BP193" t="n">
        <v>0.1423884923399998</v>
      </c>
      <c r="BQ193" t="n">
        <v>2.114463166086564</v>
      </c>
      <c r="BR193" t="n">
        <v>129.2487893965462</v>
      </c>
      <c r="BS193" t="n">
        <v>3106.404391588434</v>
      </c>
      <c r="BT193" t="n">
        <v>3119.779207345753</v>
      </c>
      <c r="BU193" t="n">
        <v>4706.400496916115</v>
      </c>
      <c r="BV193" t="n">
        <v>21156.37525</v>
      </c>
      <c r="BW193" t="n">
        <v>1433.775</v>
      </c>
      <c r="BX193" t="n">
        <v>35.94911964</v>
      </c>
      <c r="BY193" t="inlineStr">
        <is>
          <t>2022-07-27 03:10:00</t>
        </is>
      </c>
      <c r="BZ193" t="inlineStr">
        <is>
          <t>2022-07-27 03:10:00</t>
        </is>
      </c>
      <c r="CA193" t="inlineStr">
        <is>
          <t>2022-07-27 03:10:00</t>
        </is>
      </c>
    </row>
    <row r="194">
      <c r="A194" t="n">
        <v>191</v>
      </c>
      <c r="B194" t="n">
        <v>201</v>
      </c>
      <c r="C194" t="n">
        <v>73</v>
      </c>
      <c r="D194" t="n">
        <v>735.5872816259548</v>
      </c>
      <c r="E194" t="n">
        <v>9.481141512946129</v>
      </c>
      <c r="F194" t="n">
        <v>153.0834714625318</v>
      </c>
      <c r="G194" t="n">
        <v>2269.301402250569</v>
      </c>
      <c r="H194" t="n">
        <v>40546.85367817956</v>
      </c>
      <c r="I194" t="n">
        <v>140556.0944332879</v>
      </c>
      <c r="J194" t="n">
        <v>134.683813887996</v>
      </c>
      <c r="K194" t="n">
        <v>95.61043937242307</v>
      </c>
      <c r="L194" t="n">
        <v>-107.1897148008613</v>
      </c>
      <c r="M194" t="n">
        <v>0.3415688589216216</v>
      </c>
      <c r="N194" t="n">
        <v>4.699837235129404</v>
      </c>
      <c r="O194" t="n">
        <v>1416.443122571061</v>
      </c>
      <c r="P194" t="n">
        <v>0.008572046799691757</v>
      </c>
      <c r="Q194" t="n">
        <v>-4.440892098500626e-16</v>
      </c>
      <c r="R194" t="n">
        <v>444.8818725942891</v>
      </c>
      <c r="S194" t="n">
        <v>25.73217304620976</v>
      </c>
      <c r="T194" t="n">
        <v>371.3870692885073</v>
      </c>
      <c r="U194" t="n">
        <v>5407.482104100205</v>
      </c>
      <c r="V194" t="n">
        <v>162</v>
      </c>
      <c r="W194" t="n">
        <v>442</v>
      </c>
      <c r="X194" t="n">
        <v>64</v>
      </c>
      <c r="Y194" t="n">
        <v>0</v>
      </c>
      <c r="Z194" t="n">
        <v>0.3228588581987866</v>
      </c>
      <c r="AA194" t="n">
        <v>3.427955002048636</v>
      </c>
      <c r="AB194" t="n">
        <v>78.95415838312923</v>
      </c>
      <c r="AC194" t="n">
        <v>2.614694413438783</v>
      </c>
      <c r="AD194" t="n">
        <v>3417.238309508246</v>
      </c>
      <c r="AE194" t="n">
        <v>1.237195943851962</v>
      </c>
      <c r="AF194" t="n">
        <v>18.44484875642949</v>
      </c>
      <c r="AG194" t="n">
        <v>187.7205290975306</v>
      </c>
      <c r="AH194" t="n">
        <v>27735.36492162491</v>
      </c>
      <c r="AI194" t="n">
        <v>20054.22082911889</v>
      </c>
      <c r="AJ194" t="n">
        <v>-1.537690030128012</v>
      </c>
      <c r="AK194" t="n">
        <v>-2.498318957275266</v>
      </c>
      <c r="AL194" t="n">
        <v>-27.97633445058086</v>
      </c>
      <c r="AM194" t="n">
        <v>0.3329968121219299</v>
      </c>
      <c r="AN194" t="n">
        <v>4.699837235129399</v>
      </c>
      <c r="AO194" t="n">
        <v>971.5612499767725</v>
      </c>
      <c r="AP194" t="n">
        <v>682765.3199548096</v>
      </c>
      <c r="AQ194" t="n">
        <v>0.2937855538115459</v>
      </c>
      <c r="AR194" t="n">
        <v>0.3214680767774187</v>
      </c>
      <c r="AS194" t="n">
        <v>0.1194837892676286</v>
      </c>
      <c r="AT194" t="n">
        <v>0.05938919250255312</v>
      </c>
      <c r="AU194" t="n">
        <v>0.2058733876408537</v>
      </c>
      <c r="AV194" t="n">
        <v>7.531917458237988</v>
      </c>
      <c r="AW194" t="n">
        <v>128.8410304377504</v>
      </c>
      <c r="AX194" t="n">
        <v>3000.283655420646</v>
      </c>
      <c r="AY194" t="n">
        <v>0</v>
      </c>
      <c r="AZ194" t="n">
        <v>138004.5812972167</v>
      </c>
      <c r="BA194" t="n">
        <v>755.9979516277563</v>
      </c>
      <c r="BB194" t="n">
        <v>15374.373185024</v>
      </c>
      <c r="BC194" t="n">
        <v>16130.37113665175</v>
      </c>
      <c r="BD194" t="n">
        <v>0.3415688589216216</v>
      </c>
      <c r="BE194" t="n">
        <v>0.008572046799691757</v>
      </c>
      <c r="BF194" t="n">
        <v>4.699837235129404</v>
      </c>
      <c r="BG194" t="n">
        <v>-4.440892098500626e-16</v>
      </c>
      <c r="BH194" t="n">
        <v>1416.443122571061</v>
      </c>
      <c r="BI194" t="n">
        <v>444.8818725942891</v>
      </c>
      <c r="BJ194" t="n">
        <v>7031.307610494393</v>
      </c>
      <c r="BK194" t="n">
        <v>274.6633203104666</v>
      </c>
      <c r="BL194" t="n">
        <v>7006.416641194462</v>
      </c>
      <c r="BM194" t="n">
        <v>150.3437585605566</v>
      </c>
      <c r="BN194" t="n">
        <v>50871.78014509308</v>
      </c>
      <c r="BO194" t="n">
        <v>15982.47625441435</v>
      </c>
      <c r="BP194" t="n">
        <v>0.1423884923399998</v>
      </c>
      <c r="BQ194" t="n">
        <v>2.114463166086564</v>
      </c>
      <c r="BR194" t="n">
        <v>129.2487893965462</v>
      </c>
      <c r="BS194" t="n">
        <v>3106.404391588434</v>
      </c>
      <c r="BT194" t="n">
        <v>3119.779207345753</v>
      </c>
      <c r="BU194" t="n">
        <v>4706.400496916115</v>
      </c>
      <c r="BV194" t="n">
        <v>21156.37525</v>
      </c>
      <c r="BW194" t="n">
        <v>1433.775</v>
      </c>
      <c r="BX194" t="n">
        <v>35.88494092</v>
      </c>
      <c r="BY194" t="inlineStr">
        <is>
          <t>2022-07-27 03:10:00</t>
        </is>
      </c>
      <c r="BZ194" t="inlineStr">
        <is>
          <t>2022-07-27 03:10:00</t>
        </is>
      </c>
      <c r="CA194" t="inlineStr">
        <is>
          <t>2022-07-27 03:12:00</t>
        </is>
      </c>
    </row>
    <row r="195">
      <c r="A195" t="n">
        <v>192</v>
      </c>
      <c r="B195" t="n">
        <v>201</v>
      </c>
      <c r="C195" t="n">
        <v>73</v>
      </c>
      <c r="D195" t="n">
        <v>735.5872816259548</v>
      </c>
      <c r="E195" t="n">
        <v>9.481141512946129</v>
      </c>
      <c r="F195" t="n">
        <v>153.0834714625318</v>
      </c>
      <c r="G195" t="n">
        <v>2269.301402250569</v>
      </c>
      <c r="H195" t="n">
        <v>40546.85367817956</v>
      </c>
      <c r="I195" t="n">
        <v>140556.0944332879</v>
      </c>
      <c r="J195" t="n">
        <v>134.683813887996</v>
      </c>
      <c r="K195" t="n">
        <v>95.61043937242307</v>
      </c>
      <c r="L195" t="n">
        <v>-107.1897148008613</v>
      </c>
      <c r="M195" t="n">
        <v>0.3415688589216216</v>
      </c>
      <c r="N195" t="n">
        <v>4.699837235129404</v>
      </c>
      <c r="O195" t="n">
        <v>1416.443122571061</v>
      </c>
      <c r="P195" t="n">
        <v>0.008572046799691757</v>
      </c>
      <c r="Q195" t="n">
        <v>-4.440892098500626e-16</v>
      </c>
      <c r="R195" t="n">
        <v>444.8818725942891</v>
      </c>
      <c r="S195" t="n">
        <v>25.73217304620976</v>
      </c>
      <c r="T195" t="n">
        <v>371.3870692885073</v>
      </c>
      <c r="U195" t="n">
        <v>5407.482104100205</v>
      </c>
      <c r="V195" t="n">
        <v>162</v>
      </c>
      <c r="W195" t="n">
        <v>442</v>
      </c>
      <c r="X195" t="n">
        <v>64</v>
      </c>
      <c r="Y195" t="n">
        <v>0</v>
      </c>
      <c r="Z195" t="n">
        <v>0.3228588581987866</v>
      </c>
      <c r="AA195" t="n">
        <v>3.427955002048636</v>
      </c>
      <c r="AB195" t="n">
        <v>78.95415838312923</v>
      </c>
      <c r="AC195" t="n">
        <v>2.614694413438783</v>
      </c>
      <c r="AD195" t="n">
        <v>3417.238309508246</v>
      </c>
      <c r="AE195" t="n">
        <v>1.237195943851962</v>
      </c>
      <c r="AF195" t="n">
        <v>18.44484875642949</v>
      </c>
      <c r="AG195" t="n">
        <v>187.7205290975306</v>
      </c>
      <c r="AH195" t="n">
        <v>27735.36492162491</v>
      </c>
      <c r="AI195" t="n">
        <v>20054.22082911889</v>
      </c>
      <c r="AJ195" t="n">
        <v>-3.720983628805038</v>
      </c>
      <c r="AK195" t="n">
        <v>-3.234626790778559</v>
      </c>
      <c r="AL195" t="n">
        <v>-7.191815308877434</v>
      </c>
      <c r="AM195" t="n">
        <v>0.3329968121219299</v>
      </c>
      <c r="AN195" t="n">
        <v>4.699837235129399</v>
      </c>
      <c r="AO195" t="n">
        <v>971.5612499767725</v>
      </c>
      <c r="AP195" t="n">
        <v>682619.8435461496</v>
      </c>
      <c r="AQ195" t="n">
        <v>0.2938481638685033</v>
      </c>
      <c r="AR195" t="n">
        <v>0.3215365863904202</v>
      </c>
      <c r="AS195" t="n">
        <v>0.1192958972982586</v>
      </c>
      <c r="AT195" t="n">
        <v>0.05940184921993422</v>
      </c>
      <c r="AU195" t="n">
        <v>0.2059175032228836</v>
      </c>
      <c r="AV195" t="n">
        <v>7.532086427149873</v>
      </c>
      <c r="AW195" t="n">
        <v>128.8463651488549</v>
      </c>
      <c r="AX195" t="n">
        <v>3001.685765508355</v>
      </c>
      <c r="AY195" t="n">
        <v>0</v>
      </c>
      <c r="AZ195" t="n">
        <v>138009.736244549</v>
      </c>
      <c r="BA195" t="n">
        <v>755.9979516277563</v>
      </c>
      <c r="BB195" t="n">
        <v>15374.373185024</v>
      </c>
      <c r="BC195" t="n">
        <v>16130.37113665175</v>
      </c>
      <c r="BD195" t="n">
        <v>0.3415688589216216</v>
      </c>
      <c r="BE195" t="n">
        <v>0.008572046799691757</v>
      </c>
      <c r="BF195" t="n">
        <v>4.699837235129404</v>
      </c>
      <c r="BG195" t="n">
        <v>-4.440892098500626e-16</v>
      </c>
      <c r="BH195" t="n">
        <v>1416.443122571061</v>
      </c>
      <c r="BI195" t="n">
        <v>444.8818725942891</v>
      </c>
      <c r="BJ195" t="n">
        <v>7031.307610494393</v>
      </c>
      <c r="BK195" t="n">
        <v>274.6633203104666</v>
      </c>
      <c r="BL195" t="n">
        <v>7006.416641194462</v>
      </c>
      <c r="BM195" t="n">
        <v>150.3437585605566</v>
      </c>
      <c r="BN195" t="n">
        <v>50871.78014509308</v>
      </c>
      <c r="BO195" t="n">
        <v>15982.47625441435</v>
      </c>
      <c r="BP195" t="n">
        <v>0.1423884923399998</v>
      </c>
      <c r="BQ195" t="n">
        <v>2.114463166086564</v>
      </c>
      <c r="BR195" t="n">
        <v>129.2487893965462</v>
      </c>
      <c r="BS195" t="n">
        <v>3106.404391588434</v>
      </c>
      <c r="BT195" t="n">
        <v>3119.779207345753</v>
      </c>
      <c r="BU195" t="n">
        <v>4706.400496916115</v>
      </c>
      <c r="BV195" t="n">
        <v>21166.21</v>
      </c>
      <c r="BW195" t="n">
        <v>1434.01</v>
      </c>
      <c r="BX195" t="n">
        <v>35.88494092</v>
      </c>
      <c r="BY195" t="inlineStr">
        <is>
          <t>2022-07-27 03:12:00</t>
        </is>
      </c>
      <c r="BZ195" t="inlineStr">
        <is>
          <t>2022-07-27 03:12:00</t>
        </is>
      </c>
      <c r="CA195" t="inlineStr">
        <is>
          <t>2022-07-27 03:12:00</t>
        </is>
      </c>
    </row>
    <row r="196">
      <c r="A196" t="n">
        <v>193</v>
      </c>
      <c r="B196" t="n">
        <v>201</v>
      </c>
      <c r="C196" t="n">
        <v>73</v>
      </c>
      <c r="D196" t="n">
        <v>735.5872816259548</v>
      </c>
      <c r="E196" t="n">
        <v>9.481141512946129</v>
      </c>
      <c r="F196" t="n">
        <v>152.5431573658855</v>
      </c>
      <c r="G196" t="n">
        <v>2269.301402250569</v>
      </c>
      <c r="H196" t="n">
        <v>41323.46057109867</v>
      </c>
      <c r="I196" t="n">
        <v>140566.6724994561</v>
      </c>
      <c r="J196" t="n">
        <v>124.1051495301621</v>
      </c>
      <c r="K196" t="n">
        <v>95.61043937242307</v>
      </c>
      <c r="L196" t="n">
        <v>-107.1897148008613</v>
      </c>
      <c r="M196" t="n">
        <v>0.3415688589216216</v>
      </c>
      <c r="N196" t="n">
        <v>4.699837235129404</v>
      </c>
      <c r="O196" t="n">
        <v>1416.443122571061</v>
      </c>
      <c r="P196" t="n">
        <v>0.008572046799691757</v>
      </c>
      <c r="Q196" t="n">
        <v>-4.440892098500626e-16</v>
      </c>
      <c r="R196" t="n">
        <v>158.9720250853119</v>
      </c>
      <c r="S196" t="n">
        <v>25.73217304620976</v>
      </c>
      <c r="T196" t="n">
        <v>371.9284244669022</v>
      </c>
      <c r="U196" t="n">
        <v>5693.391951609182</v>
      </c>
      <c r="V196" t="n">
        <v>162</v>
      </c>
      <c r="W196" t="n">
        <v>442.6666666666667</v>
      </c>
      <c r="X196" t="n">
        <v>64.66666666666667</v>
      </c>
      <c r="Y196" t="n">
        <v>0</v>
      </c>
      <c r="Z196" t="n">
        <v>0.3228588581987866</v>
      </c>
      <c r="AA196" t="n">
        <v>3.42899608379717</v>
      </c>
      <c r="AB196" t="n">
        <v>78.95415838312923</v>
      </c>
      <c r="AC196" t="n">
        <v>2.615487985976262</v>
      </c>
      <c r="AD196" t="n">
        <v>3420.097407983337</v>
      </c>
      <c r="AE196" t="n">
        <v>1.237195943851962</v>
      </c>
      <c r="AF196" t="n">
        <v>18.44526015243641</v>
      </c>
      <c r="AG196" t="n">
        <v>187.7205290975306</v>
      </c>
      <c r="AH196" t="n">
        <v>27735.36523521466</v>
      </c>
      <c r="AI196" t="n">
        <v>20055.35063635806</v>
      </c>
      <c r="AJ196" t="n">
        <v>-4.593962521516688</v>
      </c>
      <c r="AK196" t="n">
        <v>-5.54856376779314</v>
      </c>
      <c r="AL196" t="n">
        <v>-18.45645372579789</v>
      </c>
      <c r="AM196" t="n">
        <v>0.3329968121219299</v>
      </c>
      <c r="AN196" t="n">
        <v>4.699837235129399</v>
      </c>
      <c r="AO196" t="n">
        <v>1257.47109748575</v>
      </c>
      <c r="AP196" t="n">
        <v>682749.3903141376</v>
      </c>
      <c r="AQ196" t="n">
        <v>0.2939289806035584</v>
      </c>
      <c r="AR196" t="n">
        <v>0.3215282679505304</v>
      </c>
      <c r="AS196" t="n">
        <v>0.1192732617629532</v>
      </c>
      <c r="AT196" t="n">
        <v>0.0593905781478716</v>
      </c>
      <c r="AU196" t="n">
        <v>0.2058789115350865</v>
      </c>
      <c r="AV196" t="n">
        <v>7.531841754889816</v>
      </c>
      <c r="AW196" t="n">
        <v>128.8468660981555</v>
      </c>
      <c r="AX196" t="n">
        <v>3001.861674458128</v>
      </c>
      <c r="AY196" t="n">
        <v>0</v>
      </c>
      <c r="AZ196" t="n">
        <v>138015.1426715649</v>
      </c>
      <c r="BA196" t="n">
        <v>755.9979516277563</v>
      </c>
      <c r="BB196" t="n">
        <v>5124.791061674676</v>
      </c>
      <c r="BC196" t="n">
        <v>5880.789013302433</v>
      </c>
      <c r="BD196" t="n">
        <v>0.3415688589216216</v>
      </c>
      <c r="BE196" t="n">
        <v>0.008572046799691757</v>
      </c>
      <c r="BF196" t="n">
        <v>4.699837235129404</v>
      </c>
      <c r="BG196" t="n">
        <v>-4.440892098500626e-16</v>
      </c>
      <c r="BH196" t="n">
        <v>1416.443122571061</v>
      </c>
      <c r="BI196" t="n">
        <v>158.9720250853119</v>
      </c>
      <c r="BJ196" t="n">
        <v>7031.307610494393</v>
      </c>
      <c r="BK196" t="n">
        <v>274.6633203104666</v>
      </c>
      <c r="BL196" t="n">
        <v>7006.416641194462</v>
      </c>
      <c r="BM196" t="n">
        <v>150.3437585605566</v>
      </c>
      <c r="BN196" t="n">
        <v>50871.78014509308</v>
      </c>
      <c r="BO196" t="n">
        <v>5722.315466707193</v>
      </c>
      <c r="BP196" t="n">
        <v>0.1423884923399998</v>
      </c>
      <c r="BQ196" t="n">
        <v>2.114463166086564</v>
      </c>
      <c r="BR196" t="n">
        <v>129.2487893965462</v>
      </c>
      <c r="BS196" t="n">
        <v>3106.404391588434</v>
      </c>
      <c r="BT196" t="n">
        <v>3119.779207345753</v>
      </c>
      <c r="BU196" t="n">
        <v>4706.400496916115</v>
      </c>
      <c r="BV196" t="n">
        <v>21165.225</v>
      </c>
      <c r="BW196" t="n">
        <v>1434.6310161</v>
      </c>
      <c r="BX196" t="n">
        <v>35.886</v>
      </c>
      <c r="BY196" t="inlineStr">
        <is>
          <t>2022-07-27 03:13:00</t>
        </is>
      </c>
      <c r="BZ196" t="inlineStr">
        <is>
          <t>2022-07-27 03:13:00</t>
        </is>
      </c>
      <c r="CA196" t="inlineStr">
        <is>
          <t>2022-07-27 03:13:00</t>
        </is>
      </c>
    </row>
    <row r="197">
      <c r="A197" t="n">
        <v>194</v>
      </c>
      <c r="B197" t="n">
        <v>201</v>
      </c>
      <c r="C197" t="n">
        <v>73</v>
      </c>
      <c r="D197" t="n">
        <v>735.5872816259548</v>
      </c>
      <c r="E197" t="n">
        <v>9.481141512946129</v>
      </c>
      <c r="F197" t="n">
        <v>152.2730003175624</v>
      </c>
      <c r="G197" t="n">
        <v>2269.301402250569</v>
      </c>
      <c r="H197" t="n">
        <v>41711.76401755823</v>
      </c>
      <c r="I197" t="n">
        <v>140571.9615325402</v>
      </c>
      <c r="J197" t="n">
        <v>118.8158173512451</v>
      </c>
      <c r="K197" t="n">
        <v>95.61043937242307</v>
      </c>
      <c r="L197" t="n">
        <v>-107.1897148008613</v>
      </c>
      <c r="M197" t="n">
        <v>0.3415688589216216</v>
      </c>
      <c r="N197" t="n">
        <v>4.699837235129404</v>
      </c>
      <c r="O197" t="n">
        <v>1416.443122571061</v>
      </c>
      <c r="P197" t="n">
        <v>0.008572046799691757</v>
      </c>
      <c r="Q197" t="n">
        <v>-4.440892098500626e-16</v>
      </c>
      <c r="R197" t="n">
        <v>16.01710133082332</v>
      </c>
      <c r="S197" t="n">
        <v>25.73217304620976</v>
      </c>
      <c r="T197" t="n">
        <v>372.1991020560995</v>
      </c>
      <c r="U197" t="n">
        <v>5836.346875363671</v>
      </c>
      <c r="V197" t="n">
        <v>162</v>
      </c>
      <c r="W197" t="n">
        <v>443</v>
      </c>
      <c r="X197" t="n">
        <v>65</v>
      </c>
      <c r="Y197" t="n">
        <v>0</v>
      </c>
      <c r="Z197" t="n">
        <v>0.3228588581987866</v>
      </c>
      <c r="AA197" t="n">
        <v>3.429516624671438</v>
      </c>
      <c r="AB197" t="n">
        <v>78.95415838312923</v>
      </c>
      <c r="AC197" t="n">
        <v>2.615884772245002</v>
      </c>
      <c r="AD197" t="n">
        <v>3421.526957220882</v>
      </c>
      <c r="AE197" t="n">
        <v>1.237195943851962</v>
      </c>
      <c r="AF197" t="n">
        <v>18.44546585043987</v>
      </c>
      <c r="AG197" t="n">
        <v>187.7205290975306</v>
      </c>
      <c r="AH197" t="n">
        <v>27735.36539200954</v>
      </c>
      <c r="AI197" t="n">
        <v>20055.91553997764</v>
      </c>
      <c r="AJ197" t="n">
        <v>-4.484628568203257</v>
      </c>
      <c r="AK197" t="n">
        <v>-6.521455297924606</v>
      </c>
      <c r="AL197" t="n">
        <v>-24.08877293425812</v>
      </c>
      <c r="AM197" t="n">
        <v>0.3329968121219299</v>
      </c>
      <c r="AN197" t="n">
        <v>4.699837235129399</v>
      </c>
      <c r="AO197" t="n">
        <v>1400.426021240238</v>
      </c>
      <c r="AP197" t="n">
        <v>682855.9731524133</v>
      </c>
      <c r="AQ197" t="n">
        <v>0.2938694267430177</v>
      </c>
      <c r="AR197" t="n">
        <v>0.319914561428931</v>
      </c>
      <c r="AS197" t="n">
        <v>0.1192581647125571</v>
      </c>
      <c r="AT197" t="n">
        <v>0.06108733209608843</v>
      </c>
      <c r="AU197" t="n">
        <v>0.2058705150194058</v>
      </c>
      <c r="AV197" t="n">
        <v>7.532108953452924</v>
      </c>
      <c r="AW197" t="n">
        <v>128.8469127441389</v>
      </c>
      <c r="AX197" t="n">
        <v>3002.004778932667</v>
      </c>
      <c r="AY197" t="n">
        <v>0</v>
      </c>
      <c r="AZ197" t="n">
        <v>138020.2663438267</v>
      </c>
      <c r="BA197" t="n">
        <v>755.9979516277563</v>
      </c>
      <c r="BB197" t="n">
        <v>1.455191522836685e-11</v>
      </c>
      <c r="BC197" t="n">
        <v>755.9979516277708</v>
      </c>
      <c r="BD197" t="n">
        <v>0.3415688589216216</v>
      </c>
      <c r="BE197" t="n">
        <v>0.008572046799691757</v>
      </c>
      <c r="BF197" t="n">
        <v>4.699837235129404</v>
      </c>
      <c r="BG197" t="n">
        <v>-4.440892098500626e-16</v>
      </c>
      <c r="BH197" t="n">
        <v>1416.443122571061</v>
      </c>
      <c r="BI197" t="n">
        <v>16.01710133082332</v>
      </c>
      <c r="BJ197" t="n">
        <v>7031.307610494393</v>
      </c>
      <c r="BK197" t="n">
        <v>274.6633203104666</v>
      </c>
      <c r="BL197" t="n">
        <v>7006.416641194462</v>
      </c>
      <c r="BM197" t="n">
        <v>150.3437585605566</v>
      </c>
      <c r="BN197" t="n">
        <v>50871.78014509308</v>
      </c>
      <c r="BO197" t="n">
        <v>592.2350728536148</v>
      </c>
      <c r="BP197" t="n">
        <v>0.1423884923399998</v>
      </c>
      <c r="BQ197" t="n">
        <v>2.114463166086564</v>
      </c>
      <c r="BR197" t="n">
        <v>129.2487893965462</v>
      </c>
      <c r="BS197" t="n">
        <v>3106.404391588434</v>
      </c>
      <c r="BT197" t="n">
        <v>3119.779207345753</v>
      </c>
      <c r="BU197" t="n">
        <v>4706.400496916115</v>
      </c>
      <c r="BV197" t="n">
        <v>21165.225</v>
      </c>
      <c r="BW197" t="n">
        <v>1434.6310161</v>
      </c>
      <c r="BX197" t="n">
        <v>35.886</v>
      </c>
      <c r="BY197" t="inlineStr">
        <is>
          <t>2022-07-27 03:13:00</t>
        </is>
      </c>
      <c r="BZ197" t="inlineStr">
        <is>
          <t>2022-07-27 03:13:00</t>
        </is>
      </c>
      <c r="CA197" t="inlineStr">
        <is>
          <t>2022-07-27 03:13:00</t>
        </is>
      </c>
    </row>
    <row r="198">
      <c r="A198" t="n">
        <v>195</v>
      </c>
      <c r="B198" t="n">
        <v>201</v>
      </c>
      <c r="C198" t="n">
        <v>73</v>
      </c>
      <c r="D198" t="n">
        <v>735.5872816259548</v>
      </c>
      <c r="E198" t="n">
        <v>9.481141512946129</v>
      </c>
      <c r="F198" t="n">
        <v>152.2730003175624</v>
      </c>
      <c r="G198" t="n">
        <v>2269.318521060977</v>
      </c>
      <c r="H198" t="n">
        <v>41711.76401755823</v>
      </c>
      <c r="I198" t="n">
        <v>140571.9615325402</v>
      </c>
      <c r="J198" t="n">
        <v>118.103424088959</v>
      </c>
      <c r="K198" t="n">
        <v>95.61043937242307</v>
      </c>
      <c r="L198" t="n">
        <v>-107.1897148008613</v>
      </c>
      <c r="M198" t="n">
        <v>0.3415688589216216</v>
      </c>
      <c r="N198" t="n">
        <v>4.699837235129404</v>
      </c>
      <c r="O198" t="n">
        <v>1362.829330489307</v>
      </c>
      <c r="P198" t="n">
        <v>0.008572046799691757</v>
      </c>
      <c r="Q198" t="n">
        <v>-4.440892098500626e-16</v>
      </c>
      <c r="R198" t="n">
        <v>16.01710133082332</v>
      </c>
      <c r="S198" t="n">
        <v>25.73217304620976</v>
      </c>
      <c r="T198" t="n">
        <v>372.1991020560995</v>
      </c>
      <c r="U198" t="n">
        <v>5889.960667445426</v>
      </c>
      <c r="V198" t="n">
        <v>162.6666666666667</v>
      </c>
      <c r="W198" t="n">
        <v>443</v>
      </c>
      <c r="X198" t="n">
        <v>65</v>
      </c>
      <c r="Y198" t="n">
        <v>0</v>
      </c>
      <c r="Z198" t="n">
        <v>0.3228588581987866</v>
      </c>
      <c r="AA198" t="n">
        <v>3.429516624671438</v>
      </c>
      <c r="AB198" t="n">
        <v>79.56291877362931</v>
      </c>
      <c r="AC198" t="n">
        <v>2.615884772245002</v>
      </c>
      <c r="AD198" t="n">
        <v>3421.526957220882</v>
      </c>
      <c r="AE198" t="n">
        <v>1.237195943851962</v>
      </c>
      <c r="AF198" t="n">
        <v>18.44546585043987</v>
      </c>
      <c r="AG198" t="n">
        <v>187.9610881066351</v>
      </c>
      <c r="AH198" t="n">
        <v>27735.36539200954</v>
      </c>
      <c r="AI198" t="n">
        <v>20055.91553997764</v>
      </c>
      <c r="AJ198" t="n">
        <v>-5.405364753721007</v>
      </c>
      <c r="AK198" t="n">
        <v>-7.536572045711694</v>
      </c>
      <c r="AL198" t="n">
        <v>-51.03114557437433</v>
      </c>
      <c r="AM198" t="n">
        <v>0.3329968121219299</v>
      </c>
      <c r="AN198" t="n">
        <v>4.699837235129399</v>
      </c>
      <c r="AO198" t="n">
        <v>1346.812229158484</v>
      </c>
      <c r="AP198" t="n">
        <v>682855.1395606814</v>
      </c>
      <c r="AQ198" t="n">
        <v>0.2938697854825368</v>
      </c>
      <c r="AR198" t="n">
        <v>0.3199149519629079</v>
      </c>
      <c r="AS198" t="n">
        <v>0.119258310296319</v>
      </c>
      <c r="AT198" t="n">
        <v>0.0610874066681199</v>
      </c>
      <c r="AU198" t="n">
        <v>0.2058695455901163</v>
      </c>
      <c r="AV198" t="n">
        <v>7.532108306813004</v>
      </c>
      <c r="AW198" t="n">
        <v>128.8469192157193</v>
      </c>
      <c r="AX198" t="n">
        <v>3002.004314282693</v>
      </c>
      <c r="AY198" t="n">
        <v>0</v>
      </c>
      <c r="AZ198" t="n">
        <v>138020.3856059088</v>
      </c>
      <c r="BA198" t="n">
        <v>755.9979516277563</v>
      </c>
      <c r="BB198" t="n">
        <v>1.455191522836685e-11</v>
      </c>
      <c r="BC198" t="n">
        <v>755.9979516277708</v>
      </c>
      <c r="BD198" t="n">
        <v>0.3415688589216216</v>
      </c>
      <c r="BE198" t="n">
        <v>0.008572046799691757</v>
      </c>
      <c r="BF198" t="n">
        <v>4.699837235129404</v>
      </c>
      <c r="BG198" t="n">
        <v>-4.440892098500626e-16</v>
      </c>
      <c r="BH198" t="n">
        <v>1362.829330489307</v>
      </c>
      <c r="BI198" t="n">
        <v>16.01710133082332</v>
      </c>
      <c r="BJ198" t="n">
        <v>7031.307610494393</v>
      </c>
      <c r="BK198" t="n">
        <v>274.6633203104666</v>
      </c>
      <c r="BL198" t="n">
        <v>7006.416641194462</v>
      </c>
      <c r="BM198" t="n">
        <v>150.3437585605566</v>
      </c>
      <c r="BN198" t="n">
        <v>48946.28932295871</v>
      </c>
      <c r="BO198" t="n">
        <v>592.2350728536148</v>
      </c>
      <c r="BP198" t="n">
        <v>0.1423884923399998</v>
      </c>
      <c r="BQ198" t="n">
        <v>2.114463166086564</v>
      </c>
      <c r="BR198" t="n">
        <v>121.9045426203718</v>
      </c>
      <c r="BS198" t="n">
        <v>3106.404391588434</v>
      </c>
      <c r="BT198" t="n">
        <v>3119.779207345753</v>
      </c>
      <c r="BU198" t="n">
        <v>4442.638520493143</v>
      </c>
      <c r="BV198" t="n">
        <v>21169.3725</v>
      </c>
      <c r="BW198" t="n">
        <v>1434.95500075</v>
      </c>
      <c r="BX198" t="n">
        <v>35.914095</v>
      </c>
      <c r="BY198" t="inlineStr">
        <is>
          <t>2022-07-27 03:15:00</t>
        </is>
      </c>
      <c r="BZ198" t="inlineStr">
        <is>
          <t>2022-07-27 03:15:00</t>
        </is>
      </c>
      <c r="CA198" t="inlineStr">
        <is>
          <t>2022-07-27 03:15:00</t>
        </is>
      </c>
    </row>
    <row r="199">
      <c r="A199" t="n">
        <v>196</v>
      </c>
      <c r="B199" t="n">
        <v>201</v>
      </c>
      <c r="C199" t="n">
        <v>73</v>
      </c>
      <c r="D199" t="n">
        <v>735.5904545791053</v>
      </c>
      <c r="E199" t="n">
        <v>9.481141512946129</v>
      </c>
      <c r="F199" t="n">
        <v>152.2730003175624</v>
      </c>
      <c r="G199" t="n">
        <v>2269.409113837115</v>
      </c>
      <c r="H199" t="n">
        <v>41711.76401755823</v>
      </c>
      <c r="I199" t="n">
        <v>140571.9615325402</v>
      </c>
      <c r="J199" t="n">
        <v>117.7472274578159</v>
      </c>
      <c r="K199" t="n">
        <v>95.61043937242307</v>
      </c>
      <c r="L199" t="n">
        <v>-107.1897148008613</v>
      </c>
      <c r="M199" t="n">
        <v>0.3415688589216216</v>
      </c>
      <c r="N199" t="n">
        <v>4.699837235129404</v>
      </c>
      <c r="O199" t="n">
        <v>1336.02243444843</v>
      </c>
      <c r="P199" t="n">
        <v>0.008572046799691757</v>
      </c>
      <c r="Q199" t="n">
        <v>-4.440892098500626e-16</v>
      </c>
      <c r="R199" t="n">
        <v>16.01710133082332</v>
      </c>
      <c r="S199" t="n">
        <v>25.73217304620976</v>
      </c>
      <c r="T199" t="n">
        <v>372.1991020560995</v>
      </c>
      <c r="U199" t="n">
        <v>5916.767563486302</v>
      </c>
      <c r="V199" t="n">
        <v>163</v>
      </c>
      <c r="W199" t="n">
        <v>443</v>
      </c>
      <c r="X199" t="n">
        <v>65</v>
      </c>
      <c r="Y199" t="n">
        <v>0</v>
      </c>
      <c r="Z199" t="n">
        <v>0.3228588581987866</v>
      </c>
      <c r="AA199" t="n">
        <v>3.429516624671438</v>
      </c>
      <c r="AB199" t="n">
        <v>79.86974114156628</v>
      </c>
      <c r="AC199" t="n">
        <v>2.615884772245002</v>
      </c>
      <c r="AD199" t="n">
        <v>3421.526957220882</v>
      </c>
      <c r="AE199" t="n">
        <v>1.237195943851962</v>
      </c>
      <c r="AF199" t="n">
        <v>18.44546585043987</v>
      </c>
      <c r="AG199" t="n">
        <v>188.0838097838743</v>
      </c>
      <c r="AH199" t="n">
        <v>27735.36539200954</v>
      </c>
      <c r="AI199" t="n">
        <v>20055.91553997764</v>
      </c>
      <c r="AJ199" t="n">
        <v>-3.231728062595061</v>
      </c>
      <c r="AK199" t="n">
        <v>-5.553214335068442</v>
      </c>
      <c r="AL199" t="n">
        <v>-50.23630385647559</v>
      </c>
      <c r="AM199" t="n">
        <v>0.3329968121219299</v>
      </c>
      <c r="AN199" t="n">
        <v>4.699837235129399</v>
      </c>
      <c r="AO199" t="n">
        <v>1320.005333117607</v>
      </c>
      <c r="AP199" t="n">
        <v>683008.3877879736</v>
      </c>
      <c r="AQ199" t="n">
        <v>0.29386142249702</v>
      </c>
      <c r="AR199" t="n">
        <v>0.3199154024924259</v>
      </c>
      <c r="AS199" t="n">
        <v>0.1193262481268903</v>
      </c>
      <c r="AT199" t="n">
        <v>0.06107370034042444</v>
      </c>
      <c r="AU199" t="n">
        <v>0.2058232265432394</v>
      </c>
      <c r="AV199" t="n">
        <v>7.531924439508633</v>
      </c>
      <c r="AW199" t="n">
        <v>128.8432979210106</v>
      </c>
      <c r="AX199" t="n">
        <v>3001.665802337165</v>
      </c>
      <c r="AY199" t="n">
        <v>0</v>
      </c>
      <c r="AZ199" t="n">
        <v>138020.776936684</v>
      </c>
      <c r="BA199" t="n">
        <v>755.9979516277563</v>
      </c>
      <c r="BB199" t="n">
        <v>1.455191522836685e-11</v>
      </c>
      <c r="BC199" t="n">
        <v>755.9979516277708</v>
      </c>
      <c r="BD199" t="n">
        <v>0.3415688589216216</v>
      </c>
      <c r="BE199" t="n">
        <v>0.008572046799691757</v>
      </c>
      <c r="BF199" t="n">
        <v>4.699837235129404</v>
      </c>
      <c r="BG199" t="n">
        <v>-4.440892098500626e-16</v>
      </c>
      <c r="BH199" t="n">
        <v>1336.02243444843</v>
      </c>
      <c r="BI199" t="n">
        <v>16.01710133082332</v>
      </c>
      <c r="BJ199" t="n">
        <v>7031.307610494393</v>
      </c>
      <c r="BK199" t="n">
        <v>274.6633203104666</v>
      </c>
      <c r="BL199" t="n">
        <v>7006.416641194462</v>
      </c>
      <c r="BM199" t="n">
        <v>150.3437585605566</v>
      </c>
      <c r="BN199" t="n">
        <v>47983.54391189152</v>
      </c>
      <c r="BO199" t="n">
        <v>592.2350728536148</v>
      </c>
      <c r="BP199" t="n">
        <v>0.1423884923399998</v>
      </c>
      <c r="BQ199" t="n">
        <v>2.114463166086564</v>
      </c>
      <c r="BR199" t="n">
        <v>118.2324192322846</v>
      </c>
      <c r="BS199" t="n">
        <v>3106.404391588434</v>
      </c>
      <c r="BT199" t="n">
        <v>3119.779207345753</v>
      </c>
      <c r="BU199" t="n">
        <v>4310.757532281656</v>
      </c>
      <c r="BV199" t="n">
        <v>21157.5075</v>
      </c>
      <c r="BW199" t="n">
        <v>1434.16</v>
      </c>
      <c r="BX199" t="n">
        <v>35.89788367</v>
      </c>
      <c r="BY199" t="inlineStr">
        <is>
          <t>2022-07-27 03:16:00</t>
        </is>
      </c>
      <c r="BZ199" t="inlineStr">
        <is>
          <t>2022-07-27 03:16:00</t>
        </is>
      </c>
      <c r="CA199" t="inlineStr">
        <is>
          <t>2022-07-27 03:16:00</t>
        </is>
      </c>
    </row>
    <row r="200">
      <c r="A200" t="n">
        <v>197</v>
      </c>
      <c r="B200" t="n">
        <v>201</v>
      </c>
      <c r="C200" t="n">
        <v>73</v>
      </c>
      <c r="D200" t="n">
        <v>735.5904545791053</v>
      </c>
      <c r="E200" t="n">
        <v>9.481141512946129</v>
      </c>
      <c r="F200" t="n">
        <v>151.8269367030572</v>
      </c>
      <c r="G200" t="n">
        <v>2269.409113837115</v>
      </c>
      <c r="H200" t="n">
        <v>42351.1364718718</v>
      </c>
      <c r="I200" t="n">
        <v>140571.9615325402</v>
      </c>
      <c r="J200" t="n">
        <v>117.7472274578159</v>
      </c>
      <c r="K200" t="n">
        <v>95.61043937242307</v>
      </c>
      <c r="L200" t="n">
        <v>-107.1897148008613</v>
      </c>
      <c r="M200" t="n">
        <v>0.3415688589216216</v>
      </c>
      <c r="N200" t="n">
        <v>4.699837235129404</v>
      </c>
      <c r="O200" t="n">
        <v>1336.02243444843</v>
      </c>
      <c r="P200" t="n">
        <v>0.008572046799691757</v>
      </c>
      <c r="Q200" t="n">
        <v>-4.440892098500626e-16</v>
      </c>
      <c r="R200" t="n">
        <v>16.01710133082332</v>
      </c>
      <c r="S200" t="n">
        <v>25.73217304620976</v>
      </c>
      <c r="T200" t="n">
        <v>372.6461997071228</v>
      </c>
      <c r="U200" t="n">
        <v>5916.767563486302</v>
      </c>
      <c r="V200" t="n">
        <v>163</v>
      </c>
      <c r="W200" t="n">
        <v>443</v>
      </c>
      <c r="X200" t="n">
        <v>65.66666666666667</v>
      </c>
      <c r="Y200" t="n">
        <v>0</v>
      </c>
      <c r="Z200" t="n">
        <v>0.3228588581987866</v>
      </c>
      <c r="AA200" t="n">
        <v>3.430550661189399</v>
      </c>
      <c r="AB200" t="n">
        <v>79.86974114156628</v>
      </c>
      <c r="AC200" t="n">
        <v>2.616673651069015</v>
      </c>
      <c r="AD200" t="n">
        <v>3421.526957220882</v>
      </c>
      <c r="AE200" t="n">
        <v>1.237195943851962</v>
      </c>
      <c r="AF200" t="n">
        <v>18.44587446201453</v>
      </c>
      <c r="AG200" t="n">
        <v>188.0838097838743</v>
      </c>
      <c r="AH200" t="n">
        <v>27735.3657037442</v>
      </c>
      <c r="AI200" t="n">
        <v>20055.91553997764</v>
      </c>
      <c r="AJ200" t="n">
        <v>4.378901426792552</v>
      </c>
      <c r="AK200" t="n">
        <v>8.348079933324229</v>
      </c>
      <c r="AL200" t="n">
        <v>40.48132226308115</v>
      </c>
      <c r="AM200" t="n">
        <v>0.3329968121219299</v>
      </c>
      <c r="AN200" t="n">
        <v>4.699837235129399</v>
      </c>
      <c r="AO200" t="n">
        <v>1320.005333117607</v>
      </c>
      <c r="AP200" t="n">
        <v>682741.2206352706</v>
      </c>
      <c r="AQ200" t="n">
        <v>0.2938116472330017</v>
      </c>
      <c r="AR200" t="n">
        <v>0.3198632798708647</v>
      </c>
      <c r="AS200" t="n">
        <v>0.1193233715877883</v>
      </c>
      <c r="AT200" t="n">
        <v>0.06109759941980009</v>
      </c>
      <c r="AU200" t="n">
        <v>0.2059041018885452</v>
      </c>
      <c r="AV200" t="n">
        <v>7.532234309949348</v>
      </c>
      <c r="AW200" t="n">
        <v>128.8466869988546</v>
      </c>
      <c r="AX200" t="n">
        <v>3001.703170672581</v>
      </c>
      <c r="AY200" t="n">
        <v>0</v>
      </c>
      <c r="AZ200" t="n">
        <v>138013.836889034</v>
      </c>
      <c r="BA200" t="n">
        <v>755.9979516277563</v>
      </c>
      <c r="BB200" t="n">
        <v>1.455191522836685e-11</v>
      </c>
      <c r="BC200" t="n">
        <v>755.9979516277708</v>
      </c>
      <c r="BD200" t="n">
        <v>0.3415688589216216</v>
      </c>
      <c r="BE200" t="n">
        <v>0.008572046799691757</v>
      </c>
      <c r="BF200" t="n">
        <v>4.699837235129404</v>
      </c>
      <c r="BG200" t="n">
        <v>-4.440892098500626e-16</v>
      </c>
      <c r="BH200" t="n">
        <v>1336.02243444843</v>
      </c>
      <c r="BI200" t="n">
        <v>16.01710133082332</v>
      </c>
      <c r="BJ200" t="n">
        <v>7031.307610494393</v>
      </c>
      <c r="BK200" t="n">
        <v>274.6633203104666</v>
      </c>
      <c r="BL200" t="n">
        <v>7006.416641194462</v>
      </c>
      <c r="BM200" t="n">
        <v>150.3437585605566</v>
      </c>
      <c r="BN200" t="n">
        <v>47983.54391189152</v>
      </c>
      <c r="BO200" t="n">
        <v>592.2350728536148</v>
      </c>
      <c r="BP200" t="n">
        <v>0.1423884923399998</v>
      </c>
      <c r="BQ200" t="n">
        <v>2.114463166086564</v>
      </c>
      <c r="BR200" t="n">
        <v>118.2324192322846</v>
      </c>
      <c r="BS200" t="n">
        <v>3106.404391588434</v>
      </c>
      <c r="BT200" t="n">
        <v>3119.779207345753</v>
      </c>
      <c r="BU200" t="n">
        <v>4310.757532281656</v>
      </c>
      <c r="BV200" t="n">
        <v>21129.15755699</v>
      </c>
      <c r="BW200" t="n">
        <v>1430.12076345</v>
      </c>
      <c r="BX200" t="n">
        <v>35.80290154</v>
      </c>
      <c r="BY200" t="inlineStr">
        <is>
          <t>2022-07-27 03:17:00</t>
        </is>
      </c>
      <c r="BZ200" t="inlineStr">
        <is>
          <t>2022-07-27 03:17:00</t>
        </is>
      </c>
      <c r="CA200" t="inlineStr">
        <is>
          <t>2022-07-27 03:17:00</t>
        </is>
      </c>
    </row>
    <row r="201">
      <c r="A201" t="n">
        <v>198</v>
      </c>
      <c r="B201" t="n">
        <v>201</v>
      </c>
      <c r="C201" t="n">
        <v>73</v>
      </c>
      <c r="D201" t="n">
        <v>735.5904545791053</v>
      </c>
      <c r="E201" t="n">
        <v>9.481141512946129</v>
      </c>
      <c r="F201" t="n">
        <v>151.6039048958045</v>
      </c>
      <c r="G201" t="n">
        <v>2269.409113837115</v>
      </c>
      <c r="H201" t="n">
        <v>42670.82269902858</v>
      </c>
      <c r="I201" t="n">
        <v>140571.9615325402</v>
      </c>
      <c r="J201" t="n">
        <v>117.7472274578159</v>
      </c>
      <c r="K201" t="n">
        <v>95.61043937242307</v>
      </c>
      <c r="L201" t="n">
        <v>-107.1897148008613</v>
      </c>
      <c r="M201" t="n">
        <v>0.3415688589216216</v>
      </c>
      <c r="N201" t="n">
        <v>4.699837235129404</v>
      </c>
      <c r="O201" t="n">
        <v>1336.02243444843</v>
      </c>
      <c r="P201" t="n">
        <v>0.008572046799691757</v>
      </c>
      <c r="Q201" t="n">
        <v>-4.440892098500626e-16</v>
      </c>
      <c r="R201" t="n">
        <v>16.01710133082332</v>
      </c>
      <c r="S201" t="n">
        <v>25.73217304620976</v>
      </c>
      <c r="T201" t="n">
        <v>372.8697485326344</v>
      </c>
      <c r="U201" t="n">
        <v>5916.767563486302</v>
      </c>
      <c r="V201" t="n">
        <v>163</v>
      </c>
      <c r="W201" t="n">
        <v>443</v>
      </c>
      <c r="X201" t="n">
        <v>66</v>
      </c>
      <c r="Y201" t="n">
        <v>0</v>
      </c>
      <c r="Z201" t="n">
        <v>0.3228588581987866</v>
      </c>
      <c r="AA201" t="n">
        <v>3.431067679448379</v>
      </c>
      <c r="AB201" t="n">
        <v>79.86974114156628</v>
      </c>
      <c r="AC201" t="n">
        <v>2.617068090481022</v>
      </c>
      <c r="AD201" t="n">
        <v>3421.526957220882</v>
      </c>
      <c r="AE201" t="n">
        <v>1.237195943851962</v>
      </c>
      <c r="AF201" t="n">
        <v>18.44607876780186</v>
      </c>
      <c r="AG201" t="n">
        <v>188.0838097838743</v>
      </c>
      <c r="AH201" t="n">
        <v>27735.36585961153</v>
      </c>
      <c r="AI201" t="n">
        <v>20055.91553997764</v>
      </c>
      <c r="AJ201" t="n">
        <v>3.202319016458036</v>
      </c>
      <c r="AK201" t="n">
        <v>10.54253333996349</v>
      </c>
      <c r="AL201" t="n">
        <v>10.69620712453318</v>
      </c>
      <c r="AM201" t="n">
        <v>0.3329968121219299</v>
      </c>
      <c r="AN201" t="n">
        <v>4.699837235129399</v>
      </c>
      <c r="AO201" t="n">
        <v>1320.005333117607</v>
      </c>
      <c r="AP201" t="n">
        <v>681644.5573576491</v>
      </c>
      <c r="AQ201" t="n">
        <v>0.2938900203703201</v>
      </c>
      <c r="AR201" t="n">
        <v>0.3180717719687316</v>
      </c>
      <c r="AS201" t="n">
        <v>0.1191991195112814</v>
      </c>
      <c r="AT201" t="n">
        <v>0.0626029442758004</v>
      </c>
      <c r="AU201" t="n">
        <v>0.2062361438738666</v>
      </c>
      <c r="AV201" t="n">
        <v>7.533017975979956</v>
      </c>
      <c r="AW201" t="n">
        <v>128.8710918541264</v>
      </c>
      <c r="AX201" t="n">
        <v>3002.756857528054</v>
      </c>
      <c r="AY201" t="n">
        <v>0</v>
      </c>
      <c r="AZ201" t="n">
        <v>137995.6468696868</v>
      </c>
      <c r="BA201" t="n">
        <v>755.9979516277563</v>
      </c>
      <c r="BB201" t="n">
        <v>1.455191522836685e-11</v>
      </c>
      <c r="BC201" t="n">
        <v>755.9979516277708</v>
      </c>
      <c r="BD201" t="n">
        <v>0.3415688589216216</v>
      </c>
      <c r="BE201" t="n">
        <v>0.008572046799691757</v>
      </c>
      <c r="BF201" t="n">
        <v>4.699837235129404</v>
      </c>
      <c r="BG201" t="n">
        <v>-4.440892098500626e-16</v>
      </c>
      <c r="BH201" t="n">
        <v>1336.02243444843</v>
      </c>
      <c r="BI201" t="n">
        <v>16.01710133082332</v>
      </c>
      <c r="BJ201" t="n">
        <v>7031.307610494393</v>
      </c>
      <c r="BK201" t="n">
        <v>274.6633203104666</v>
      </c>
      <c r="BL201" t="n">
        <v>7006.416641194462</v>
      </c>
      <c r="BM201" t="n">
        <v>150.3437585605566</v>
      </c>
      <c r="BN201" t="n">
        <v>47983.54391189152</v>
      </c>
      <c r="BO201" t="n">
        <v>592.2350728536148</v>
      </c>
      <c r="BP201" t="n">
        <v>0.1423884923399998</v>
      </c>
      <c r="BQ201" t="n">
        <v>2.114463166086564</v>
      </c>
      <c r="BR201" t="n">
        <v>118.2324192322846</v>
      </c>
      <c r="BS201" t="n">
        <v>3106.404391588434</v>
      </c>
      <c r="BT201" t="n">
        <v>3119.779207345753</v>
      </c>
      <c r="BU201" t="n">
        <v>4310.757532281656</v>
      </c>
      <c r="BV201" t="n">
        <v>21148.6325</v>
      </c>
      <c r="BW201" t="n">
        <v>1431.44</v>
      </c>
      <c r="BX201" t="n">
        <v>35.88423919</v>
      </c>
      <c r="BY201" t="inlineStr">
        <is>
          <t>2022-07-27 03:19:00</t>
        </is>
      </c>
      <c r="BZ201" t="inlineStr">
        <is>
          <t>2022-07-27 03:19:00</t>
        </is>
      </c>
      <c r="CA201" t="inlineStr">
        <is>
          <t>2022-07-27 03:19:00</t>
        </is>
      </c>
    </row>
    <row r="202">
      <c r="A202" t="n">
        <v>199</v>
      </c>
      <c r="B202" t="n">
        <v>201</v>
      </c>
      <c r="C202" t="n">
        <v>73</v>
      </c>
      <c r="D202" t="n">
        <v>735.5904545791053</v>
      </c>
      <c r="E202" t="n">
        <v>9.481141512946129</v>
      </c>
      <c r="F202" t="n">
        <v>151.3919971455718</v>
      </c>
      <c r="G202" t="n">
        <v>2269.409113837115</v>
      </c>
      <c r="H202" t="n">
        <v>42670.82269902858</v>
      </c>
      <c r="I202" t="n">
        <v>140875.056442631</v>
      </c>
      <c r="J202" t="n">
        <v>117.7472274578159</v>
      </c>
      <c r="K202" t="n">
        <v>95.61043937242307</v>
      </c>
      <c r="L202" t="n">
        <v>-107.1897148008613</v>
      </c>
      <c r="M202" t="n">
        <v>0.3415688589216216</v>
      </c>
      <c r="N202" t="n">
        <v>4.699837235129404</v>
      </c>
      <c r="O202" t="n">
        <v>1336.02243444843</v>
      </c>
      <c r="P202" t="n">
        <v>0.008572046799691757</v>
      </c>
      <c r="Q202" t="n">
        <v>-4.440892098500626e-16</v>
      </c>
      <c r="R202" t="n">
        <v>16.01710133082332</v>
      </c>
      <c r="S202" t="n">
        <v>25.73217304620976</v>
      </c>
      <c r="T202" t="n">
        <v>373.0818762651743</v>
      </c>
      <c r="U202" t="n">
        <v>5916.767563486302</v>
      </c>
      <c r="V202" t="n">
        <v>163</v>
      </c>
      <c r="W202" t="n">
        <v>443</v>
      </c>
      <c r="X202" t="n">
        <v>66.66666666666667</v>
      </c>
      <c r="Y202" t="n">
        <v>0</v>
      </c>
      <c r="Z202" t="n">
        <v>0.3228588581987866</v>
      </c>
      <c r="AA202" t="n">
        <v>3.431287661755582</v>
      </c>
      <c r="AB202" t="n">
        <v>79.86974114156628</v>
      </c>
      <c r="AC202" t="n">
        <v>2.617068090481022</v>
      </c>
      <c r="AD202" t="n">
        <v>3421.527741649207</v>
      </c>
      <c r="AE202" t="n">
        <v>1.237195943851962</v>
      </c>
      <c r="AF202" t="n">
        <v>18.44616569637293</v>
      </c>
      <c r="AG202" t="n">
        <v>188.0838097838743</v>
      </c>
      <c r="AH202" t="n">
        <v>27735.36585961153</v>
      </c>
      <c r="AI202" t="n">
        <v>20055.91584995362</v>
      </c>
      <c r="AJ202" t="n">
        <v>6.934664611487477</v>
      </c>
      <c r="AK202" t="n">
        <v>16.41069285206227</v>
      </c>
      <c r="AL202" t="n">
        <v>32.49421639337825</v>
      </c>
      <c r="AM202" t="n">
        <v>0.3329968121219299</v>
      </c>
      <c r="AN202" t="n">
        <v>4.699837235129399</v>
      </c>
      <c r="AO202" t="n">
        <v>1320.005333117607</v>
      </c>
      <c r="AP202" t="n">
        <v>682213.0890051451</v>
      </c>
      <c r="AQ202" t="n">
        <v>0.2939157585354968</v>
      </c>
      <c r="AR202" t="n">
        <v>0.3180998680932869</v>
      </c>
      <c r="AS202" t="n">
        <v>0.119370356232322</v>
      </c>
      <c r="AT202" t="n">
        <v>0.06255077325237557</v>
      </c>
      <c r="AU202" t="n">
        <v>0.2060632438865188</v>
      </c>
      <c r="AV202" t="n">
        <v>7.532354272532466</v>
      </c>
      <c r="AW202" t="n">
        <v>128.8606279349762</v>
      </c>
      <c r="AX202" t="n">
        <v>3001.453295963869</v>
      </c>
      <c r="AY202" t="n">
        <v>0</v>
      </c>
      <c r="AZ202" t="n">
        <v>138002.4174702567</v>
      </c>
      <c r="BA202" t="n">
        <v>755.9979516277563</v>
      </c>
      <c r="BB202" t="n">
        <v>1.455191522836685e-11</v>
      </c>
      <c r="BC202" t="n">
        <v>755.9979516277708</v>
      </c>
      <c r="BD202" t="n">
        <v>0.3415688589216216</v>
      </c>
      <c r="BE202" t="n">
        <v>0.008572046799691757</v>
      </c>
      <c r="BF202" t="n">
        <v>4.699837235129404</v>
      </c>
      <c r="BG202" t="n">
        <v>-4.440892098500626e-16</v>
      </c>
      <c r="BH202" t="n">
        <v>1336.02243444843</v>
      </c>
      <c r="BI202" t="n">
        <v>16.01710133082332</v>
      </c>
      <c r="BJ202" t="n">
        <v>7031.307610494393</v>
      </c>
      <c r="BK202" t="n">
        <v>274.6633203104666</v>
      </c>
      <c r="BL202" t="n">
        <v>7006.416641194462</v>
      </c>
      <c r="BM202" t="n">
        <v>150.3437585605566</v>
      </c>
      <c r="BN202" t="n">
        <v>47983.54391189152</v>
      </c>
      <c r="BO202" t="n">
        <v>592.2350728536148</v>
      </c>
      <c r="BP202" t="n">
        <v>0.1423884923399998</v>
      </c>
      <c r="BQ202" t="n">
        <v>2.114463166086564</v>
      </c>
      <c r="BR202" t="n">
        <v>118.2324192322846</v>
      </c>
      <c r="BS202" t="n">
        <v>3106.404391588434</v>
      </c>
      <c r="BT202" t="n">
        <v>3119.779207345753</v>
      </c>
      <c r="BU202" t="n">
        <v>4310.757532281656</v>
      </c>
      <c r="BV202" t="n">
        <v>21122.0825</v>
      </c>
      <c r="BW202" t="n">
        <v>1428.9075</v>
      </c>
      <c r="BX202" t="n">
        <v>35.8188</v>
      </c>
      <c r="BY202" t="inlineStr">
        <is>
          <t>2022-07-27 03:20:00</t>
        </is>
      </c>
      <c r="BZ202" t="inlineStr">
        <is>
          <t>2022-07-27 03:20:00</t>
        </is>
      </c>
      <c r="CA202" t="inlineStr">
        <is>
          <t>2022-07-27 03:20:00</t>
        </is>
      </c>
    </row>
    <row r="203">
      <c r="A203" t="n">
        <v>200</v>
      </c>
      <c r="B203" t="n">
        <v>201</v>
      </c>
      <c r="C203" t="n">
        <v>73</v>
      </c>
      <c r="D203" t="n">
        <v>735.5904545791053</v>
      </c>
      <c r="E203" t="n">
        <v>9.481141512946129</v>
      </c>
      <c r="F203" t="n">
        <v>151.287321046665</v>
      </c>
      <c r="G203" t="n">
        <v>2269.409113837115</v>
      </c>
      <c r="H203" t="n">
        <v>42670.82269902858</v>
      </c>
      <c r="I203" t="n">
        <v>141026.6038976765</v>
      </c>
      <c r="J203" t="n">
        <v>117.7472274578159</v>
      </c>
      <c r="K203" t="n">
        <v>95.61043937242307</v>
      </c>
      <c r="L203" t="n">
        <v>-107.1897148008613</v>
      </c>
      <c r="M203" t="n">
        <v>0.3415688589216216</v>
      </c>
      <c r="N203" t="n">
        <v>4.699837235129404</v>
      </c>
      <c r="O203" t="n">
        <v>1336.02243444843</v>
      </c>
      <c r="P203" t="n">
        <v>0.008572046799691757</v>
      </c>
      <c r="Q203" t="n">
        <v>-4.440892098500626e-16</v>
      </c>
      <c r="R203" t="n">
        <v>16.01710133082332</v>
      </c>
      <c r="S203" t="n">
        <v>25.73217304620976</v>
      </c>
      <c r="T203" t="n">
        <v>375.0245845606792</v>
      </c>
      <c r="U203" t="n">
        <v>5916.767563486302</v>
      </c>
      <c r="V203" t="n">
        <v>163</v>
      </c>
      <c r="W203" t="n">
        <v>443</v>
      </c>
      <c r="X203" t="n">
        <v>67.66666666666667</v>
      </c>
      <c r="Y203" t="n">
        <v>0</v>
      </c>
      <c r="Z203" t="n">
        <v>0.3228588581987866</v>
      </c>
      <c r="AA203" t="n">
        <v>3.432675429118715</v>
      </c>
      <c r="AB203" t="n">
        <v>79.86974114156628</v>
      </c>
      <c r="AC203" t="n">
        <v>2.617068090481022</v>
      </c>
      <c r="AD203" t="n">
        <v>3421.52813386337</v>
      </c>
      <c r="AE203" t="n">
        <v>1.237195943851962</v>
      </c>
      <c r="AF203" t="n">
        <v>18.44671408881135</v>
      </c>
      <c r="AG203" t="n">
        <v>188.0838097838743</v>
      </c>
      <c r="AH203" t="n">
        <v>27735.36585961153</v>
      </c>
      <c r="AI203" t="n">
        <v>20055.91600494162</v>
      </c>
      <c r="AJ203" t="n">
        <v>9.881686398766476</v>
      </c>
      <c r="AK203" t="n">
        <v>20.37813878471739</v>
      </c>
      <c r="AL203" t="n">
        <v>61.28757632501007</v>
      </c>
      <c r="AM203" t="n">
        <v>0.3329968121219299</v>
      </c>
      <c r="AN203" t="n">
        <v>4.699837235129399</v>
      </c>
      <c r="AO203" t="n">
        <v>1320.005333117607</v>
      </c>
      <c r="AP203" t="n">
        <v>681430.0950527081</v>
      </c>
      <c r="AQ203" t="n">
        <v>0.2938840751011047</v>
      </c>
      <c r="AR203" t="n">
        <v>0.3172354192219196</v>
      </c>
      <c r="AS203" t="n">
        <v>0.1192895819495929</v>
      </c>
      <c r="AT203" t="n">
        <v>0.06262264691562063</v>
      </c>
      <c r="AU203" t="n">
        <v>0.2069682768117622</v>
      </c>
      <c r="AV203" t="n">
        <v>7.533104589247027</v>
      </c>
      <c r="AW203" t="n">
        <v>128.8750909292306</v>
      </c>
      <c r="AX203" t="n">
        <v>3002.123093638967</v>
      </c>
      <c r="AY203" t="n">
        <v>0</v>
      </c>
      <c r="AZ203" t="n">
        <v>137987.4089525193</v>
      </c>
      <c r="BA203" t="n">
        <v>755.9979516277563</v>
      </c>
      <c r="BB203" t="n">
        <v>1.455191522836685e-11</v>
      </c>
      <c r="BC203" t="n">
        <v>755.9979516277708</v>
      </c>
      <c r="BD203" t="n">
        <v>0.3415688589216216</v>
      </c>
      <c r="BE203" t="n">
        <v>0.008572046799691757</v>
      </c>
      <c r="BF203" t="n">
        <v>4.699837235129404</v>
      </c>
      <c r="BG203" t="n">
        <v>-4.440892098500626e-16</v>
      </c>
      <c r="BH203" t="n">
        <v>1336.02243444843</v>
      </c>
      <c r="BI203" t="n">
        <v>16.01710133082332</v>
      </c>
      <c r="BJ203" t="n">
        <v>7031.307610494393</v>
      </c>
      <c r="BK203" t="n">
        <v>274.6633203104666</v>
      </c>
      <c r="BL203" t="n">
        <v>7006.416641194462</v>
      </c>
      <c r="BM203" t="n">
        <v>150.3437585605566</v>
      </c>
      <c r="BN203" t="n">
        <v>47983.54391189152</v>
      </c>
      <c r="BO203" t="n">
        <v>592.2350728536148</v>
      </c>
      <c r="BP203" t="n">
        <v>0.1423884923399998</v>
      </c>
      <c r="BQ203" t="n">
        <v>2.114463166086564</v>
      </c>
      <c r="BR203" t="n">
        <v>118.2324192322846</v>
      </c>
      <c r="BS203" t="n">
        <v>3106.404391588434</v>
      </c>
      <c r="BT203" t="n">
        <v>3119.779207345753</v>
      </c>
      <c r="BU203" t="n">
        <v>4310.757532281656</v>
      </c>
      <c r="BV203" t="n">
        <v>21122.0825</v>
      </c>
      <c r="BW203" t="n">
        <v>1428.9075</v>
      </c>
      <c r="BX203" t="n">
        <v>35.8188</v>
      </c>
      <c r="BY203" t="inlineStr">
        <is>
          <t>2022-07-27 03:20:00</t>
        </is>
      </c>
      <c r="BZ203" t="inlineStr">
        <is>
          <t>2022-07-27 03:20:00</t>
        </is>
      </c>
      <c r="CA203" t="inlineStr">
        <is>
          <t>2022-07-27 03:20:00</t>
        </is>
      </c>
    </row>
    <row r="204">
      <c r="A204" t="n">
        <v>201</v>
      </c>
      <c r="B204" t="n">
        <v>201</v>
      </c>
      <c r="C204" t="n">
        <v>73</v>
      </c>
      <c r="D204" t="n">
        <v>735.5904545791053</v>
      </c>
      <c r="E204" t="n">
        <v>9.477147081101924</v>
      </c>
      <c r="F204" t="n">
        <v>150.4077871243615</v>
      </c>
      <c r="G204" t="n">
        <v>2272.090918625207</v>
      </c>
      <c r="H204" t="n">
        <v>43930.10856651346</v>
      </c>
      <c r="I204" t="n">
        <v>141026.6038976765</v>
      </c>
      <c r="J204" t="n">
        <v>117.7472274578159</v>
      </c>
      <c r="K204" t="n">
        <v>95.61043937242307</v>
      </c>
      <c r="L204" t="n">
        <v>-107.1897148008613</v>
      </c>
      <c r="M204" t="n">
        <v>0.3415688589216216</v>
      </c>
      <c r="N204" t="n">
        <v>4.699837235129404</v>
      </c>
      <c r="O204" t="n">
        <v>1336.02243444843</v>
      </c>
      <c r="P204" t="n">
        <v>0.008572046799691757</v>
      </c>
      <c r="Q204" t="n">
        <v>-4.440892098500626e-16</v>
      </c>
      <c r="R204" t="n">
        <v>16.01710133082332</v>
      </c>
      <c r="S204" t="n">
        <v>25.73672399335769</v>
      </c>
      <c r="T204" t="n">
        <v>376.8241134109483</v>
      </c>
      <c r="U204" t="n">
        <v>5919.448616509258</v>
      </c>
      <c r="V204" t="n">
        <v>163</v>
      </c>
      <c r="W204" t="n">
        <v>443</v>
      </c>
      <c r="X204" t="n">
        <v>69.33333333333333</v>
      </c>
      <c r="Y204" t="n">
        <v>0</v>
      </c>
      <c r="Z204" t="n">
        <v>0.3234153735025048</v>
      </c>
      <c r="AA204" t="n">
        <v>3.43434814246695</v>
      </c>
      <c r="AB204" t="n">
        <v>79.87049290670319</v>
      </c>
      <c r="AC204" t="n">
        <v>2.617855401790302</v>
      </c>
      <c r="AD204" t="n">
        <v>3421.52813386337</v>
      </c>
      <c r="AE204" t="n">
        <v>1.237415857356584</v>
      </c>
      <c r="AF204" t="n">
        <v>18.44737508097488</v>
      </c>
      <c r="AG204" t="n">
        <v>188.0841068526248</v>
      </c>
      <c r="AH204" t="n">
        <v>27735.36617072676</v>
      </c>
      <c r="AI204" t="n">
        <v>20055.91600494162</v>
      </c>
      <c r="AJ204" t="n">
        <v>12.42578204559798</v>
      </c>
      <c r="AK204" t="n">
        <v>19.71937826559385</v>
      </c>
      <c r="AL204" t="n">
        <v>47.75619285518959</v>
      </c>
      <c r="AM204" t="n">
        <v>0.3329968121219299</v>
      </c>
      <c r="AN204" t="n">
        <v>4.699837235129399</v>
      </c>
      <c r="AO204" t="n">
        <v>1320.005333117607</v>
      </c>
      <c r="AP204" t="n">
        <v>681432.2344256551</v>
      </c>
      <c r="AQ204" t="n">
        <v>0.2938831524449577</v>
      </c>
      <c r="AR204" t="n">
        <v>0.3172384423415137</v>
      </c>
      <c r="AS204" t="n">
        <v>0.1192892074370712</v>
      </c>
      <c r="AT204" t="n">
        <v>0.06262245031030918</v>
      </c>
      <c r="AU204" t="n">
        <v>0.2069667474661483</v>
      </c>
      <c r="AV204" t="n">
        <v>7.53313437643735</v>
      </c>
      <c r="AW204" t="n">
        <v>128.8756131300553</v>
      </c>
      <c r="AX204" t="n">
        <v>3002.134816326861</v>
      </c>
      <c r="AY204" t="n">
        <v>0</v>
      </c>
      <c r="AZ204" t="n">
        <v>137988.0486649648</v>
      </c>
      <c r="BA204" t="n">
        <v>755.9979516277563</v>
      </c>
      <c r="BB204" t="n">
        <v>1.455191522836685e-11</v>
      </c>
      <c r="BC204" t="n">
        <v>755.9979516277708</v>
      </c>
      <c r="BD204" t="n">
        <v>0.3415688589216216</v>
      </c>
      <c r="BE204" t="n">
        <v>0.008572046799691757</v>
      </c>
      <c r="BF204" t="n">
        <v>4.699837235129404</v>
      </c>
      <c r="BG204" t="n">
        <v>-4.440892098500626e-16</v>
      </c>
      <c r="BH204" t="n">
        <v>1336.02243444843</v>
      </c>
      <c r="BI204" t="n">
        <v>16.01710133082332</v>
      </c>
      <c r="BJ204" t="n">
        <v>7031.307610494393</v>
      </c>
      <c r="BK204" t="n">
        <v>274.6633203104666</v>
      </c>
      <c r="BL204" t="n">
        <v>7006.416641194462</v>
      </c>
      <c r="BM204" t="n">
        <v>150.3437585605566</v>
      </c>
      <c r="BN204" t="n">
        <v>47983.54391189152</v>
      </c>
      <c r="BO204" t="n">
        <v>592.2350728536148</v>
      </c>
      <c r="BP204" t="n">
        <v>0.1423884923399998</v>
      </c>
      <c r="BQ204" t="n">
        <v>2.114463166086564</v>
      </c>
      <c r="BR204" t="n">
        <v>118.2324192322846</v>
      </c>
      <c r="BS204" t="n">
        <v>3106.404391588434</v>
      </c>
      <c r="BT204" t="n">
        <v>3119.779207345753</v>
      </c>
      <c r="BU204" t="n">
        <v>4310.757532281656</v>
      </c>
      <c r="BV204" t="n">
        <v>21110.62249999</v>
      </c>
      <c r="BW204" t="n">
        <v>1429.11775</v>
      </c>
      <c r="BX204" t="n">
        <v>35.83417651</v>
      </c>
      <c r="BY204" t="inlineStr">
        <is>
          <t>2022-07-27 03:21:00</t>
        </is>
      </c>
      <c r="BZ204" t="inlineStr">
        <is>
          <t>2022-07-27 03:21:00</t>
        </is>
      </c>
      <c r="CA204" t="inlineStr">
        <is>
          <t>2022-07-27 03:21:00</t>
        </is>
      </c>
    </row>
    <row r="205">
      <c r="A205" t="n">
        <v>202</v>
      </c>
      <c r="B205" t="n">
        <v>201</v>
      </c>
      <c r="C205" t="n">
        <v>73</v>
      </c>
      <c r="D205" t="n">
        <v>735.6030496816037</v>
      </c>
      <c r="E205" t="n">
        <v>9.475702544667646</v>
      </c>
      <c r="F205" t="n">
        <v>149.9677007191574</v>
      </c>
      <c r="G205" t="n">
        <v>2273.431821019253</v>
      </c>
      <c r="H205" t="n">
        <v>44559.75150025589</v>
      </c>
      <c r="I205" t="n">
        <v>141026.6038976765</v>
      </c>
      <c r="J205" t="n">
        <v>117.7472274578159</v>
      </c>
      <c r="K205" t="n">
        <v>95.61043937242307</v>
      </c>
      <c r="L205" t="n">
        <v>-107.1897148008613</v>
      </c>
      <c r="M205" t="n">
        <v>0.3415688589216216</v>
      </c>
      <c r="N205" t="n">
        <v>4.699837235129404</v>
      </c>
      <c r="O205" t="n">
        <v>1353.213955665452</v>
      </c>
      <c r="P205" t="n">
        <v>0.008572046799691757</v>
      </c>
      <c r="Q205" t="n">
        <v>-4.440892098500626e-16</v>
      </c>
      <c r="R205" t="n">
        <v>16.01710133082332</v>
      </c>
      <c r="S205" t="n">
        <v>25.73899946693165</v>
      </c>
      <c r="T205" t="n">
        <v>377.2647167287742</v>
      </c>
      <c r="U205" t="n">
        <v>5937.980664237758</v>
      </c>
      <c r="V205" t="n">
        <v>163.6666666666667</v>
      </c>
      <c r="W205" t="n">
        <v>443</v>
      </c>
      <c r="X205" t="n">
        <v>70</v>
      </c>
      <c r="Y205" t="n">
        <v>0</v>
      </c>
      <c r="Z205" t="n">
        <v>0.3237000695658887</v>
      </c>
      <c r="AA205" t="n">
        <v>3.434865055088684</v>
      </c>
      <c r="AB205" t="n">
        <v>79.991793691476</v>
      </c>
      <c r="AC205" t="n">
        <v>2.618249057444943</v>
      </c>
      <c r="AD205" t="n">
        <v>3421.52813386337</v>
      </c>
      <c r="AE205" t="n">
        <v>1.23753225252042</v>
      </c>
      <c r="AF205" t="n">
        <v>18.44757934501841</v>
      </c>
      <c r="AG205" t="n">
        <v>188.1320400736224</v>
      </c>
      <c r="AH205" t="n">
        <v>27735.36632628438</v>
      </c>
      <c r="AI205" t="n">
        <v>20055.91600494162</v>
      </c>
      <c r="AJ205" t="n">
        <v>11.33980953302791</v>
      </c>
      <c r="AK205" t="n">
        <v>17.72233909376637</v>
      </c>
      <c r="AL205" t="n">
        <v>30.54457731640439</v>
      </c>
      <c r="AM205" t="n">
        <v>0.3329968121219299</v>
      </c>
      <c r="AN205" t="n">
        <v>4.699837235129399</v>
      </c>
      <c r="AO205" t="n">
        <v>1337.196854334629</v>
      </c>
      <c r="AP205" t="n">
        <v>681410.4115789881</v>
      </c>
      <c r="AQ205" t="n">
        <v>0.2935474840649035</v>
      </c>
      <c r="AR205" t="n">
        <v>0.3145263109904681</v>
      </c>
      <c r="AS205" t="n">
        <v>0.1195557857254888</v>
      </c>
      <c r="AT205" t="n">
        <v>0.06539668125200836</v>
      </c>
      <c r="AU205" t="n">
        <v>0.2069737379671313</v>
      </c>
      <c r="AV205" t="n">
        <v>7.534314481779063</v>
      </c>
      <c r="AW205" t="n">
        <v>128.8740545776437</v>
      </c>
      <c r="AX205" t="n">
        <v>3001.731918887649</v>
      </c>
      <c r="AY205" t="n">
        <v>0</v>
      </c>
      <c r="AZ205" t="n">
        <v>137984.9898550429</v>
      </c>
      <c r="BA205" t="n">
        <v>755.9979516277563</v>
      </c>
      <c r="BB205" t="n">
        <v>1.455191522836685e-11</v>
      </c>
      <c r="BC205" t="n">
        <v>755.9979516277708</v>
      </c>
      <c r="BD205" t="n">
        <v>0.3415688589216216</v>
      </c>
      <c r="BE205" t="n">
        <v>0.008572046799691757</v>
      </c>
      <c r="BF205" t="n">
        <v>4.699837235129404</v>
      </c>
      <c r="BG205" t="n">
        <v>-4.440892098500626e-16</v>
      </c>
      <c r="BH205" t="n">
        <v>1353.213955665452</v>
      </c>
      <c r="BI205" t="n">
        <v>16.01710133082332</v>
      </c>
      <c r="BJ205" t="n">
        <v>7031.307610494393</v>
      </c>
      <c r="BK205" t="n">
        <v>274.6633203104666</v>
      </c>
      <c r="BL205" t="n">
        <v>7006.416641194462</v>
      </c>
      <c r="BM205" t="n">
        <v>150.3437585605566</v>
      </c>
      <c r="BN205" t="n">
        <v>48599.79198651583</v>
      </c>
      <c r="BO205" t="n">
        <v>592.2350728536148</v>
      </c>
      <c r="BP205" t="n">
        <v>0.1423884923399998</v>
      </c>
      <c r="BQ205" t="n">
        <v>2.114463166086564</v>
      </c>
      <c r="BR205" t="n">
        <v>163.3146629230369</v>
      </c>
      <c r="BS205" t="n">
        <v>3106.404391588434</v>
      </c>
      <c r="BT205" t="n">
        <v>3119.779207345753</v>
      </c>
      <c r="BU205" t="n">
        <v>5926.777750821835</v>
      </c>
      <c r="BV205" t="n">
        <v>21121.2443149</v>
      </c>
      <c r="BW205" t="n">
        <v>1429.65</v>
      </c>
      <c r="BX205" t="n">
        <v>35.84604683</v>
      </c>
      <c r="BY205" t="inlineStr">
        <is>
          <t>2022-07-27 03:22:00</t>
        </is>
      </c>
      <c r="BZ205" t="inlineStr">
        <is>
          <t>2022-07-27 03:22:00</t>
        </is>
      </c>
      <c r="CA205" t="inlineStr">
        <is>
          <t>2022-07-27 03:22:00</t>
        </is>
      </c>
    </row>
    <row r="206">
      <c r="A206" t="n">
        <v>203</v>
      </c>
      <c r="B206" t="n">
        <v>201</v>
      </c>
      <c r="C206" t="n">
        <v>73</v>
      </c>
      <c r="D206" t="n">
        <v>735.6030496816037</v>
      </c>
      <c r="E206" t="n">
        <v>9.475702544667646</v>
      </c>
      <c r="F206" t="n">
        <v>149.9677007191574</v>
      </c>
      <c r="G206" t="n">
        <v>2273.431821019253</v>
      </c>
      <c r="H206" t="n">
        <v>44559.75150025589</v>
      </c>
      <c r="I206" t="n">
        <v>141026.6038976765</v>
      </c>
      <c r="J206" t="n">
        <v>117.7472274578159</v>
      </c>
      <c r="K206" t="n">
        <v>95.61043937242307</v>
      </c>
      <c r="L206" t="n">
        <v>-107.1897148008613</v>
      </c>
      <c r="M206" t="n">
        <v>0.3415688589216216</v>
      </c>
      <c r="N206" t="n">
        <v>4.699837235129404</v>
      </c>
      <c r="O206" t="n">
        <v>1344.618195056941</v>
      </c>
      <c r="P206" t="n">
        <v>0.008572046799691757</v>
      </c>
      <c r="Q206" t="n">
        <v>-4.440892098500626e-16</v>
      </c>
      <c r="R206" t="n">
        <v>16.01710133082332</v>
      </c>
      <c r="S206" t="n">
        <v>25.73899946693165</v>
      </c>
      <c r="T206" t="n">
        <v>377.2647167287742</v>
      </c>
      <c r="U206" t="n">
        <v>5963.767946063291</v>
      </c>
      <c r="V206" t="n">
        <v>164.6666666666667</v>
      </c>
      <c r="W206" t="n">
        <v>443</v>
      </c>
      <c r="X206" t="n">
        <v>70</v>
      </c>
      <c r="Y206" t="n">
        <v>0</v>
      </c>
      <c r="Z206" t="n">
        <v>0.3237000695658887</v>
      </c>
      <c r="AA206" t="n">
        <v>3.434865055088684</v>
      </c>
      <c r="AB206" t="n">
        <v>80.22506526994933</v>
      </c>
      <c r="AC206" t="n">
        <v>2.618249057444943</v>
      </c>
      <c r="AD206" t="n">
        <v>3421.52813386337</v>
      </c>
      <c r="AE206" t="n">
        <v>1.23753225252042</v>
      </c>
      <c r="AF206" t="n">
        <v>18.44757934501841</v>
      </c>
      <c r="AG206" t="n">
        <v>188.2242196749457</v>
      </c>
      <c r="AH206" t="n">
        <v>27735.36632628438</v>
      </c>
      <c r="AI206" t="n">
        <v>20055.91600494162</v>
      </c>
      <c r="AJ206" t="n">
        <v>10.160799365035</v>
      </c>
      <c r="AK206" t="n">
        <v>16.8885096376335</v>
      </c>
      <c r="AL206" t="n">
        <v>25.32161541446691</v>
      </c>
      <c r="AM206" t="n">
        <v>0.3329968121219299</v>
      </c>
      <c r="AN206" t="n">
        <v>4.699837235129399</v>
      </c>
      <c r="AO206" t="n">
        <v>1328.601093726118</v>
      </c>
      <c r="AP206" t="n">
        <v>681629.5348175121</v>
      </c>
      <c r="AQ206" t="n">
        <v>0.2936178939998935</v>
      </c>
      <c r="AR206" t="n">
        <v>0.3145423024994708</v>
      </c>
      <c r="AS206" t="n">
        <v>0.119556943117035</v>
      </c>
      <c r="AT206" t="n">
        <v>0.06537565820084539</v>
      </c>
      <c r="AU206" t="n">
        <v>0.2069072021827555</v>
      </c>
      <c r="AV206" t="n">
        <v>7.534002859223153</v>
      </c>
      <c r="AW206" t="n">
        <v>128.8719568964799</v>
      </c>
      <c r="AX206" t="n">
        <v>3001.710723349533</v>
      </c>
      <c r="AY206" t="n">
        <v>0</v>
      </c>
      <c r="AZ206" t="n">
        <v>137990.7831160076</v>
      </c>
      <c r="BA206" t="n">
        <v>755.9979516277563</v>
      </c>
      <c r="BB206" t="n">
        <v>1.455191522836685e-11</v>
      </c>
      <c r="BC206" t="n">
        <v>755.9979516277708</v>
      </c>
      <c r="BD206" t="n">
        <v>0.3415688589216216</v>
      </c>
      <c r="BE206" t="n">
        <v>0.008572046799691757</v>
      </c>
      <c r="BF206" t="n">
        <v>4.699837235129404</v>
      </c>
      <c r="BG206" t="n">
        <v>-4.440892098500626e-16</v>
      </c>
      <c r="BH206" t="n">
        <v>1344.618195056941</v>
      </c>
      <c r="BI206" t="n">
        <v>16.01710133082332</v>
      </c>
      <c r="BJ206" t="n">
        <v>7031.307610494393</v>
      </c>
      <c r="BK206" t="n">
        <v>274.6633203104666</v>
      </c>
      <c r="BL206" t="n">
        <v>7006.416641194462</v>
      </c>
      <c r="BM206" t="n">
        <v>150.3437585605566</v>
      </c>
      <c r="BN206" t="n">
        <v>48291.66794920367</v>
      </c>
      <c r="BO206" t="n">
        <v>592.2350728536148</v>
      </c>
      <c r="BP206" t="n">
        <v>0.1423884923399998</v>
      </c>
      <c r="BQ206" t="n">
        <v>2.114463166086564</v>
      </c>
      <c r="BR206" t="n">
        <v>140.7735410776607</v>
      </c>
      <c r="BS206" t="n">
        <v>3106.404391588434</v>
      </c>
      <c r="BT206" t="n">
        <v>3119.779207345753</v>
      </c>
      <c r="BU206" t="n">
        <v>5118.767641551745</v>
      </c>
      <c r="BV206" t="n">
        <v>21121.2443149</v>
      </c>
      <c r="BW206" t="n">
        <v>1429.65</v>
      </c>
      <c r="BX206" t="n">
        <v>35.84604683</v>
      </c>
      <c r="BY206" t="inlineStr">
        <is>
          <t>2022-07-27 03:22:00</t>
        </is>
      </c>
      <c r="BZ206" t="inlineStr">
        <is>
          <t>2022-07-27 03:22:00</t>
        </is>
      </c>
      <c r="CA206" t="inlineStr">
        <is>
          <t>2022-07-27 03:22:00</t>
        </is>
      </c>
    </row>
    <row r="207">
      <c r="A207" t="n">
        <v>204</v>
      </c>
      <c r="B207" t="n">
        <v>201</v>
      </c>
      <c r="C207" t="n">
        <v>73</v>
      </c>
      <c r="D207" t="n">
        <v>735.6062627022908</v>
      </c>
      <c r="E207" t="n">
        <v>9.475702544667646</v>
      </c>
      <c r="F207" t="n">
        <v>149.9677007191574</v>
      </c>
      <c r="G207" t="n">
        <v>2273.514878172923</v>
      </c>
      <c r="H207" t="n">
        <v>44559.75150025589</v>
      </c>
      <c r="I207" t="n">
        <v>141026.6038976765</v>
      </c>
      <c r="J207" t="n">
        <v>117.7472274578159</v>
      </c>
      <c r="K207" t="n">
        <v>95.61043937242307</v>
      </c>
      <c r="L207" t="n">
        <v>-107.1897148008613</v>
      </c>
      <c r="M207" t="n">
        <v>0.3415688589216216</v>
      </c>
      <c r="N207" t="n">
        <v>4.699837235129404</v>
      </c>
      <c r="O207" t="n">
        <v>1336.02243444843</v>
      </c>
      <c r="P207" t="n">
        <v>0.008572046799691757</v>
      </c>
      <c r="Q207" t="n">
        <v>-4.440892098500626e-16</v>
      </c>
      <c r="R207" t="n">
        <v>16.01710133082332</v>
      </c>
      <c r="S207" t="n">
        <v>25.73899946693165</v>
      </c>
      <c r="T207" t="n">
        <v>377.2647167287742</v>
      </c>
      <c r="U207" t="n">
        <v>5972.363706671803</v>
      </c>
      <c r="V207" t="n">
        <v>165</v>
      </c>
      <c r="W207" t="n">
        <v>443</v>
      </c>
      <c r="X207" t="n">
        <v>70</v>
      </c>
      <c r="Y207" t="n">
        <v>0</v>
      </c>
      <c r="Z207" t="n">
        <v>0.3237000695658887</v>
      </c>
      <c r="AA207" t="n">
        <v>3.434865055088684</v>
      </c>
      <c r="AB207" t="n">
        <v>80.31394905651018</v>
      </c>
      <c r="AC207" t="n">
        <v>2.618249057444943</v>
      </c>
      <c r="AD207" t="n">
        <v>3421.52813386337</v>
      </c>
      <c r="AE207" t="n">
        <v>1.23753225252042</v>
      </c>
      <c r="AF207" t="n">
        <v>18.44757934501841</v>
      </c>
      <c r="AG207" t="n">
        <v>188.2608425268271</v>
      </c>
      <c r="AH207" t="n">
        <v>27735.36632628438</v>
      </c>
      <c r="AI207" t="n">
        <v>20055.91600494162</v>
      </c>
      <c r="AJ207" t="n">
        <v>11.43602506471782</v>
      </c>
      <c r="AK207" t="n">
        <v>17.54077322709259</v>
      </c>
      <c r="AL207" t="n">
        <v>34.97846643030815</v>
      </c>
      <c r="AM207" t="n">
        <v>0.3329968121219299</v>
      </c>
      <c r="AN207" t="n">
        <v>4.699837235129399</v>
      </c>
      <c r="AO207" t="n">
        <v>1320.005333117607</v>
      </c>
      <c r="AP207" t="n">
        <v>681629.3952011743</v>
      </c>
      <c r="AQ207" t="n">
        <v>0.2936179541408665</v>
      </c>
      <c r="AR207" t="n">
        <v>0.3145423669263348</v>
      </c>
      <c r="AS207" t="n">
        <v>0.1195569676055659</v>
      </c>
      <c r="AT207" t="n">
        <v>0.06537567159156774</v>
      </c>
      <c r="AU207" t="n">
        <v>0.206907039735665</v>
      </c>
      <c r="AV207" t="n">
        <v>7.533974525477857</v>
      </c>
      <c r="AW207" t="n">
        <v>128.8715016718774</v>
      </c>
      <c r="AX207" t="n">
        <v>3001.865975372696</v>
      </c>
      <c r="AY207" t="n">
        <v>0</v>
      </c>
      <c r="AZ207" t="n">
        <v>137990.3019961363</v>
      </c>
      <c r="BA207" t="n">
        <v>755.9979516277563</v>
      </c>
      <c r="BB207" t="n">
        <v>1.455191522836685e-11</v>
      </c>
      <c r="BC207" t="n">
        <v>755.9979516277708</v>
      </c>
      <c r="BD207" t="n">
        <v>0.3415688589216216</v>
      </c>
      <c r="BE207" t="n">
        <v>0.008572046799691757</v>
      </c>
      <c r="BF207" t="n">
        <v>4.699837235129404</v>
      </c>
      <c r="BG207" t="n">
        <v>-4.440892098500626e-16</v>
      </c>
      <c r="BH207" t="n">
        <v>1336.02243444843</v>
      </c>
      <c r="BI207" t="n">
        <v>16.01710133082332</v>
      </c>
      <c r="BJ207" t="n">
        <v>7031.307610494393</v>
      </c>
      <c r="BK207" t="n">
        <v>274.6633203104666</v>
      </c>
      <c r="BL207" t="n">
        <v>7006.416641194462</v>
      </c>
      <c r="BM207" t="n">
        <v>150.3437585605566</v>
      </c>
      <c r="BN207" t="n">
        <v>47983.54391189152</v>
      </c>
      <c r="BO207" t="n">
        <v>592.2350728536148</v>
      </c>
      <c r="BP207" t="n">
        <v>0.1423884923399998</v>
      </c>
      <c r="BQ207" t="n">
        <v>2.114463166086564</v>
      </c>
      <c r="BR207" t="n">
        <v>118.2324192322846</v>
      </c>
      <c r="BS207" t="n">
        <v>3106.404391588434</v>
      </c>
      <c r="BT207" t="n">
        <v>3119.779207345753</v>
      </c>
      <c r="BU207" t="n">
        <v>4310.757532281656</v>
      </c>
      <c r="BV207" t="n">
        <v>21115.5</v>
      </c>
      <c r="BW207" t="n">
        <v>1429.44182356</v>
      </c>
      <c r="BX207" t="n">
        <v>35.83507318</v>
      </c>
      <c r="BY207" t="inlineStr">
        <is>
          <t>2022-07-27 03:24:00</t>
        </is>
      </c>
      <c r="BZ207" t="inlineStr">
        <is>
          <t>2022-07-27 03:24:00</t>
        </is>
      </c>
      <c r="CA207" t="inlineStr">
        <is>
          <t>2022-07-27 03:24:00</t>
        </is>
      </c>
    </row>
    <row r="208">
      <c r="A208" t="n">
        <v>205</v>
      </c>
      <c r="B208" t="n">
        <v>201</v>
      </c>
      <c r="C208" t="n">
        <v>73</v>
      </c>
      <c r="D208" t="n">
        <v>735.6062627022908</v>
      </c>
      <c r="E208" t="n">
        <v>9.475702544667646</v>
      </c>
      <c r="F208" t="n">
        <v>149.9677007191574</v>
      </c>
      <c r="G208" t="n">
        <v>2237.158870146899</v>
      </c>
      <c r="H208" t="n">
        <v>44559.75150025589</v>
      </c>
      <c r="I208" t="n">
        <v>142329.3654204148</v>
      </c>
      <c r="J208" t="n">
        <v>117.7472274578159</v>
      </c>
      <c r="K208" t="n">
        <v>95.61043937242307</v>
      </c>
      <c r="L208" t="n">
        <v>-107.1897148008613</v>
      </c>
      <c r="M208" t="n">
        <v>0.3415688589216216</v>
      </c>
      <c r="N208" t="n">
        <v>4.699837235129404</v>
      </c>
      <c r="O208" t="n">
        <v>1336.02243444843</v>
      </c>
      <c r="P208" t="n">
        <v>0.008572046799691757</v>
      </c>
      <c r="Q208" t="n">
        <v>-4.440892098500626e-16</v>
      </c>
      <c r="R208" t="n">
        <v>16.01710133082332</v>
      </c>
      <c r="S208" t="n">
        <v>25.73899946693165</v>
      </c>
      <c r="T208" t="n">
        <v>377.2647167287742</v>
      </c>
      <c r="U208" t="n">
        <v>6008.720014627846</v>
      </c>
      <c r="V208" t="n">
        <v>165</v>
      </c>
      <c r="W208" t="n">
        <v>443</v>
      </c>
      <c r="X208" t="n">
        <v>70.66666666666667</v>
      </c>
      <c r="Y208" t="n">
        <v>0</v>
      </c>
      <c r="Z208" t="n">
        <v>0.3237000695658887</v>
      </c>
      <c r="AA208" t="n">
        <v>3.434865055088684</v>
      </c>
      <c r="AB208" t="n">
        <v>80.31424898652919</v>
      </c>
      <c r="AC208" t="n">
        <v>2.618249057444943</v>
      </c>
      <c r="AD208" t="n">
        <v>3421.529283999233</v>
      </c>
      <c r="AE208" t="n">
        <v>1.23753225252042</v>
      </c>
      <c r="AF208" t="n">
        <v>18.44757934501841</v>
      </c>
      <c r="AG208" t="n">
        <v>188.2609610470543</v>
      </c>
      <c r="AH208" t="n">
        <v>27735.36632628438</v>
      </c>
      <c r="AI208" t="n">
        <v>20055.91645942885</v>
      </c>
      <c r="AJ208" t="n">
        <v>12.07363791455922</v>
      </c>
      <c r="AK208" t="n">
        <v>11.03905530540301</v>
      </c>
      <c r="AL208" t="n">
        <v>39.80689193822877</v>
      </c>
      <c r="AM208" t="n">
        <v>0.3329968121219299</v>
      </c>
      <c r="AN208" t="n">
        <v>4.699837235129399</v>
      </c>
      <c r="AO208" t="n">
        <v>1320.005333117607</v>
      </c>
      <c r="AP208" t="n">
        <v>681521.5596037137</v>
      </c>
      <c r="AQ208" t="n">
        <v>0.293584545143771</v>
      </c>
      <c r="AR208" t="n">
        <v>0.3145463273615924</v>
      </c>
      <c r="AS208" t="n">
        <v>0.1195436459596656</v>
      </c>
      <c r="AT208" t="n">
        <v>0.06538601583454307</v>
      </c>
      <c r="AU208" t="n">
        <v>0.2069394657004279</v>
      </c>
      <c r="AV208" t="n">
        <v>7.534150909452504</v>
      </c>
      <c r="AW208" t="n">
        <v>128.8726241076056</v>
      </c>
      <c r="AX208" t="n">
        <v>3001.971162755559</v>
      </c>
      <c r="AY208" t="n">
        <v>0</v>
      </c>
      <c r="AZ208" t="n">
        <v>137987.8689145504</v>
      </c>
      <c r="BA208" t="n">
        <v>755.9979516277563</v>
      </c>
      <c r="BB208" t="n">
        <v>1.455191522836685e-11</v>
      </c>
      <c r="BC208" t="n">
        <v>755.9979516277708</v>
      </c>
      <c r="BD208" t="n">
        <v>0.3415688589216216</v>
      </c>
      <c r="BE208" t="n">
        <v>0.008572046799691757</v>
      </c>
      <c r="BF208" t="n">
        <v>4.699837235129404</v>
      </c>
      <c r="BG208" t="n">
        <v>-4.440892098500626e-16</v>
      </c>
      <c r="BH208" t="n">
        <v>1336.02243444843</v>
      </c>
      <c r="BI208" t="n">
        <v>16.01710133082332</v>
      </c>
      <c r="BJ208" t="n">
        <v>7031.307610494393</v>
      </c>
      <c r="BK208" t="n">
        <v>274.6633203104666</v>
      </c>
      <c r="BL208" t="n">
        <v>7006.416641194462</v>
      </c>
      <c r="BM208" t="n">
        <v>150.3437585605566</v>
      </c>
      <c r="BN208" t="n">
        <v>47983.54391189152</v>
      </c>
      <c r="BO208" t="n">
        <v>592.2350728536148</v>
      </c>
      <c r="BP208" t="n">
        <v>0.1423884923399998</v>
      </c>
      <c r="BQ208" t="n">
        <v>2.114463166086564</v>
      </c>
      <c r="BR208" t="n">
        <v>118.2324192322846</v>
      </c>
      <c r="BS208" t="n">
        <v>3106.404391588434</v>
      </c>
      <c r="BT208" t="n">
        <v>3119.779207345753</v>
      </c>
      <c r="BU208" t="n">
        <v>4310.757532281656</v>
      </c>
      <c r="BV208" t="n">
        <v>21115.5</v>
      </c>
      <c r="BW208" t="n">
        <v>1431.621</v>
      </c>
      <c r="BX208" t="n">
        <v>35.83507318</v>
      </c>
      <c r="BY208" t="inlineStr">
        <is>
          <t>2022-07-27 03:24:00</t>
        </is>
      </c>
      <c r="BZ208" t="inlineStr">
        <is>
          <t>2022-07-27 03:25:00</t>
        </is>
      </c>
      <c r="CA208" t="inlineStr">
        <is>
          <t>2022-07-27 03:24:00</t>
        </is>
      </c>
    </row>
    <row r="209">
      <c r="A209" t="n">
        <v>206</v>
      </c>
      <c r="B209" t="n">
        <v>201</v>
      </c>
      <c r="C209" t="n">
        <v>73</v>
      </c>
      <c r="D209" t="n">
        <v>738.0288445743922</v>
      </c>
      <c r="E209" t="n">
        <v>9.475702544667646</v>
      </c>
      <c r="F209" t="n">
        <v>149.9688151513252</v>
      </c>
      <c r="G209" t="n">
        <v>2281.644114876329</v>
      </c>
      <c r="H209" t="n">
        <v>44559.75150025589</v>
      </c>
      <c r="I209" t="n">
        <v>142980.7461817839</v>
      </c>
      <c r="J209" t="n">
        <v>116.0043381278693</v>
      </c>
      <c r="K209" t="n">
        <v>95.61043937242307</v>
      </c>
      <c r="L209" t="n">
        <v>-107.1897148008613</v>
      </c>
      <c r="M209" t="n">
        <v>0.3415688589216216</v>
      </c>
      <c r="N209" t="n">
        <v>3.065776528022931</v>
      </c>
      <c r="O209" t="n">
        <v>1336.02243444843</v>
      </c>
      <c r="P209" t="n">
        <v>0.008572046799691757</v>
      </c>
      <c r="Q209" t="n">
        <v>-4.440892098500626e-16</v>
      </c>
      <c r="R209" t="n">
        <v>16.01710133082332</v>
      </c>
      <c r="S209" t="n">
        <v>25.73899946693165</v>
      </c>
      <c r="T209" t="n">
        <v>378.8987774358807</v>
      </c>
      <c r="U209" t="n">
        <v>6026.898168605866</v>
      </c>
      <c r="V209" t="n">
        <v>165.6666666666667</v>
      </c>
      <c r="W209" t="n">
        <v>443</v>
      </c>
      <c r="X209" t="n">
        <v>71</v>
      </c>
      <c r="Y209" t="n">
        <v>0</v>
      </c>
      <c r="Z209" t="n">
        <v>0.3237000695658887</v>
      </c>
      <c r="AA209" t="n">
        <v>3.451570176522299</v>
      </c>
      <c r="AB209" t="n">
        <v>82.19243778845225</v>
      </c>
      <c r="AC209" t="n">
        <v>2.618249057444943</v>
      </c>
      <c r="AD209" t="n">
        <v>3421.529859067164</v>
      </c>
      <c r="AE209" t="n">
        <v>1.23753225252042</v>
      </c>
      <c r="AF209" t="n">
        <v>18.45417531613415</v>
      </c>
      <c r="AG209" t="n">
        <v>190.1390591440815</v>
      </c>
      <c r="AH209" t="n">
        <v>27735.36632628438</v>
      </c>
      <c r="AI209" t="n">
        <v>20055.91668667247</v>
      </c>
      <c r="AJ209" t="n">
        <v>9.964658104453667</v>
      </c>
      <c r="AK209" t="n">
        <v>5.295075129993317</v>
      </c>
      <c r="AL209" t="n">
        <v>29.19319545651421</v>
      </c>
      <c r="AM209" t="n">
        <v>0.3329968121219299</v>
      </c>
      <c r="AN209" t="n">
        <v>3.065776528022926</v>
      </c>
      <c r="AO209" t="n">
        <v>1320.005333117607</v>
      </c>
      <c r="AP209" t="n">
        <v>681848.9208425612</v>
      </c>
      <c r="AQ209" t="n">
        <v>0.2934435928045255</v>
      </c>
      <c r="AR209" t="n">
        <v>0.314874605075212</v>
      </c>
      <c r="AS209" t="n">
        <v>0.1166201768342875</v>
      </c>
      <c r="AT209" t="n">
        <v>0.06535462347401774</v>
      </c>
      <c r="AU209" t="n">
        <v>0.2097070018119573</v>
      </c>
      <c r="AV209" t="n">
        <v>7.520753219623035</v>
      </c>
      <c r="AW209" t="n">
        <v>128.6276966923836</v>
      </c>
      <c r="AX209" t="n">
        <v>3098.238498659408</v>
      </c>
      <c r="AY209" t="n">
        <v>0</v>
      </c>
      <c r="AZ209" t="n">
        <v>137763.8699189125</v>
      </c>
      <c r="BA209" t="n">
        <v>755.9979516277563</v>
      </c>
      <c r="BB209" t="n">
        <v>1.455191522836685e-11</v>
      </c>
      <c r="BC209" t="n">
        <v>755.9979516277708</v>
      </c>
      <c r="BD209" t="n">
        <v>0.3415688589216216</v>
      </c>
      <c r="BE209" t="n">
        <v>0.008572046799691757</v>
      </c>
      <c r="BF209" t="n">
        <v>3.065776528022931</v>
      </c>
      <c r="BG209" t="n">
        <v>-4.440892098500626e-16</v>
      </c>
      <c r="BH209" t="n">
        <v>1336.02243444843</v>
      </c>
      <c r="BI209" t="n">
        <v>16.01710133082332</v>
      </c>
      <c r="BJ209" t="n">
        <v>7031.307610494393</v>
      </c>
      <c r="BK209" t="n">
        <v>274.6633203104666</v>
      </c>
      <c r="BL209" t="n">
        <v>4666.754794829221</v>
      </c>
      <c r="BM209" t="n">
        <v>150.3437585605566</v>
      </c>
      <c r="BN209" t="n">
        <v>47983.54391189152</v>
      </c>
      <c r="BO209" t="n">
        <v>592.2350728536148</v>
      </c>
      <c r="BP209" t="n">
        <v>0.1423884923399998</v>
      </c>
      <c r="BQ209" t="n">
        <v>1.976420811044933</v>
      </c>
      <c r="BR209" t="n">
        <v>118.2324192322846</v>
      </c>
      <c r="BS209" t="n">
        <v>3106.404391588434</v>
      </c>
      <c r="BT209" t="n">
        <v>2922.129003856547</v>
      </c>
      <c r="BU209" t="n">
        <v>4310.757532281656</v>
      </c>
      <c r="BV209" t="n">
        <v>21125</v>
      </c>
      <c r="BW209" t="n">
        <v>1431.80839989</v>
      </c>
      <c r="BX209" t="n">
        <v>35.84713415</v>
      </c>
      <c r="BY209" t="inlineStr">
        <is>
          <t>2022-07-27 03:26:00</t>
        </is>
      </c>
      <c r="BZ209" t="inlineStr">
        <is>
          <t>2022-07-27 03:26:00</t>
        </is>
      </c>
      <c r="CA209" t="inlineStr">
        <is>
          <t>2022-07-27 03:26:00</t>
        </is>
      </c>
    </row>
    <row r="210">
      <c r="A210" t="n">
        <v>207</v>
      </c>
      <c r="B210" t="n">
        <v>201</v>
      </c>
      <c r="C210" t="n">
        <v>73</v>
      </c>
      <c r="D210" t="n">
        <v>738.0288445743922</v>
      </c>
      <c r="E210" t="n">
        <v>9.475702544667646</v>
      </c>
      <c r="F210" t="n">
        <v>149.9693723674091</v>
      </c>
      <c r="G210" t="n">
        <v>2281.645390025797</v>
      </c>
      <c r="H210" t="n">
        <v>44724.91538534009</v>
      </c>
      <c r="I210" t="n">
        <v>142815.5837718206</v>
      </c>
      <c r="J210" t="n">
        <v>115.132893462896</v>
      </c>
      <c r="K210" t="n">
        <v>95.61043937242307</v>
      </c>
      <c r="L210" t="n">
        <v>-107.1897148008613</v>
      </c>
      <c r="M210" t="n">
        <v>0.3415688589216216</v>
      </c>
      <c r="N210" t="n">
        <v>2.248746174469694</v>
      </c>
      <c r="O210" t="n">
        <v>1340.441463500458</v>
      </c>
      <c r="P210" t="n">
        <v>0.008572046799691757</v>
      </c>
      <c r="Q210" t="n">
        <v>-4.440892098500626e-16</v>
      </c>
      <c r="R210" t="n">
        <v>16.01710133082332</v>
      </c>
      <c r="S210" t="n">
        <v>25.73899946693165</v>
      </c>
      <c r="T210" t="n">
        <v>379.7158077894339</v>
      </c>
      <c r="U210" t="n">
        <v>6046.432678642978</v>
      </c>
      <c r="V210" t="n">
        <v>166.6666666666667</v>
      </c>
      <c r="W210" t="n">
        <v>443</v>
      </c>
      <c r="X210" t="n">
        <v>72.33333333333333</v>
      </c>
      <c r="Y210" t="n">
        <v>0</v>
      </c>
      <c r="Z210" t="n">
        <v>0.3237000695658887</v>
      </c>
      <c r="AA210" t="n">
        <v>3.459922737239105</v>
      </c>
      <c r="AB210" t="n">
        <v>82.22394969173594</v>
      </c>
      <c r="AC210" t="n">
        <v>2.618645675576265</v>
      </c>
      <c r="AD210" t="n">
        <v>3421.530876462466</v>
      </c>
      <c r="AE210" t="n">
        <v>1.23753225252042</v>
      </c>
      <c r="AF210" t="n">
        <v>18.45747330169202</v>
      </c>
      <c r="AG210" t="n">
        <v>190.1515015321651</v>
      </c>
      <c r="AH210" t="n">
        <v>27735.36648288796</v>
      </c>
      <c r="AI210" t="n">
        <v>20055.91708838819</v>
      </c>
      <c r="AJ210" t="n">
        <v>8.910168199400887</v>
      </c>
      <c r="AK210" t="n">
        <v>5.581837851714316</v>
      </c>
      <c r="AL210" t="n">
        <v>38.96446013461843</v>
      </c>
      <c r="AM210" t="n">
        <v>0.3329968121219299</v>
      </c>
      <c r="AN210" t="n">
        <v>2.24874617446969</v>
      </c>
      <c r="AO210" t="n">
        <v>1324.424362169634</v>
      </c>
      <c r="AP210" t="n">
        <v>684242.4183037464</v>
      </c>
      <c r="AQ210" t="n">
        <v>0.2925486799727219</v>
      </c>
      <c r="AR210" t="n">
        <v>0.313817736722903</v>
      </c>
      <c r="AS210" t="n">
        <v>0.1195342476300873</v>
      </c>
      <c r="AT210" t="n">
        <v>0.06512601133133655</v>
      </c>
      <c r="AU210" t="n">
        <v>0.2089733243429514</v>
      </c>
      <c r="AV210" t="n">
        <v>7.523522465408853</v>
      </c>
      <c r="AW210" t="n">
        <v>128.6739413427651</v>
      </c>
      <c r="AX210" t="n">
        <v>3084.27499914976</v>
      </c>
      <c r="AY210" t="n">
        <v>0</v>
      </c>
      <c r="AZ210" t="n">
        <v>137789.6170281578</v>
      </c>
      <c r="BA210" t="n">
        <v>755.9979516277563</v>
      </c>
      <c r="BB210" t="n">
        <v>1.455191522836685e-11</v>
      </c>
      <c r="BC210" t="n">
        <v>755.9979516277708</v>
      </c>
      <c r="BD210" t="n">
        <v>0.3415688589216216</v>
      </c>
      <c r="BE210" t="n">
        <v>0.008572046799691757</v>
      </c>
      <c r="BF210" t="n">
        <v>2.248746174469694</v>
      </c>
      <c r="BG210" t="n">
        <v>-4.440892098500626e-16</v>
      </c>
      <c r="BH210" t="n">
        <v>1340.441463500458</v>
      </c>
      <c r="BI210" t="n">
        <v>16.01710133082332</v>
      </c>
      <c r="BJ210" t="n">
        <v>7031.307610494393</v>
      </c>
      <c r="BK210" t="n">
        <v>274.6633203104666</v>
      </c>
      <c r="BL210" t="n">
        <v>3496.923871646601</v>
      </c>
      <c r="BM210" t="n">
        <v>150.3437585605566</v>
      </c>
      <c r="BN210" t="n">
        <v>48141.87772282567</v>
      </c>
      <c r="BO210" t="n">
        <v>592.2350728536148</v>
      </c>
      <c r="BP210" t="n">
        <v>0.1423884923399998</v>
      </c>
      <c r="BQ210" t="n">
        <v>1.907399633524117</v>
      </c>
      <c r="BR210" t="n">
        <v>119.3544641768629</v>
      </c>
      <c r="BS210" t="n">
        <v>3106.404391588434</v>
      </c>
      <c r="BT210" t="n">
        <v>2823.303902111944</v>
      </c>
      <c r="BU210" t="n">
        <v>4350.960402645897</v>
      </c>
      <c r="BV210" t="n">
        <v>21125</v>
      </c>
      <c r="BW210" t="n">
        <v>1430.83999999</v>
      </c>
      <c r="BX210" t="n">
        <v>35.83</v>
      </c>
      <c r="BY210" t="inlineStr">
        <is>
          <t>2022-07-27 03:26:00</t>
        </is>
      </c>
      <c r="BZ210" t="inlineStr">
        <is>
          <t>2022-07-27 03:27:00</t>
        </is>
      </c>
      <c r="CA210" t="inlineStr">
        <is>
          <t>2022-07-27 03:27:00</t>
        </is>
      </c>
    </row>
    <row r="211">
      <c r="A211" t="n">
        <v>208</v>
      </c>
      <c r="B211" t="n">
        <v>201</v>
      </c>
      <c r="C211" t="n">
        <v>73</v>
      </c>
      <c r="D211" t="n">
        <v>738.0810108216906</v>
      </c>
      <c r="E211" t="n">
        <v>9.475702544667646</v>
      </c>
      <c r="F211" t="n">
        <v>149.9693723674091</v>
      </c>
      <c r="G211" t="n">
        <v>2282.996819029039</v>
      </c>
      <c r="H211" t="n">
        <v>44807.49732788219</v>
      </c>
      <c r="I211" t="n">
        <v>142733.0025668389</v>
      </c>
      <c r="J211" t="n">
        <v>115.132893462896</v>
      </c>
      <c r="K211" t="n">
        <v>95.61043937242307</v>
      </c>
      <c r="L211" t="n">
        <v>-107.1897148008613</v>
      </c>
      <c r="M211" t="n">
        <v>0.3415688589216216</v>
      </c>
      <c r="N211" t="n">
        <v>2.248746174469694</v>
      </c>
      <c r="O211" t="n">
        <v>1342.650978026471</v>
      </c>
      <c r="P211" t="n">
        <v>0.008572046799691757</v>
      </c>
      <c r="Q211" t="n">
        <v>-4.440892098500626e-16</v>
      </c>
      <c r="R211" t="n">
        <v>16.01710133082332</v>
      </c>
      <c r="S211" t="n">
        <v>25.73899946693165</v>
      </c>
      <c r="T211" t="n">
        <v>379.7158077894339</v>
      </c>
      <c r="U211" t="n">
        <v>6159.591473958885</v>
      </c>
      <c r="V211" t="n">
        <v>167</v>
      </c>
      <c r="W211" t="n">
        <v>443</v>
      </c>
      <c r="X211" t="n">
        <v>73.66666666666667</v>
      </c>
      <c r="Y211" t="n">
        <v>0</v>
      </c>
      <c r="Z211" t="n">
        <v>0.3237000695658887</v>
      </c>
      <c r="AA211" t="n">
        <v>3.459922737239105</v>
      </c>
      <c r="AB211" t="n">
        <v>82.2813200766343</v>
      </c>
      <c r="AC211" t="n">
        <v>2.618843984641927</v>
      </c>
      <c r="AD211" t="n">
        <v>3421.531385160116</v>
      </c>
      <c r="AE211" t="n">
        <v>1.23753225252042</v>
      </c>
      <c r="AF211" t="n">
        <v>18.45747330169202</v>
      </c>
      <c r="AG211" t="n">
        <v>190.1985355165653</v>
      </c>
      <c r="AH211" t="n">
        <v>27735.36656118974</v>
      </c>
      <c r="AI211" t="n">
        <v>20055.91728924606</v>
      </c>
      <c r="AJ211" t="n">
        <v>10.61733185621236</v>
      </c>
      <c r="AK211" t="n">
        <v>6.802457185266587</v>
      </c>
      <c r="AL211" t="n">
        <v>56.28197570315899</v>
      </c>
      <c r="AM211" t="n">
        <v>0.3329968121219299</v>
      </c>
      <c r="AN211" t="n">
        <v>2.24874617446969</v>
      </c>
      <c r="AO211" t="n">
        <v>1326.633876695648</v>
      </c>
      <c r="AP211" t="n">
        <v>684057.6999126417</v>
      </c>
      <c r="AQ211" t="n">
        <v>0.2926276778723015</v>
      </c>
      <c r="AR211" t="n">
        <v>0.3136901708497504</v>
      </c>
      <c r="AS211" t="n">
        <v>0.1195094758517698</v>
      </c>
      <c r="AT211" t="n">
        <v>0.06550578658565069</v>
      </c>
      <c r="AU211" t="n">
        <v>0.2086668888405276</v>
      </c>
      <c r="AV211" t="n">
        <v>7.523249909550626</v>
      </c>
      <c r="AW211" t="n">
        <v>128.6759252946218</v>
      </c>
      <c r="AX211" t="n">
        <v>3086.580433410109</v>
      </c>
      <c r="AY211" t="n">
        <v>0</v>
      </c>
      <c r="AZ211" t="n">
        <v>137783.6352909423</v>
      </c>
      <c r="BA211" t="n">
        <v>755.9979516277563</v>
      </c>
      <c r="BB211" t="n">
        <v>1.455191522836685e-11</v>
      </c>
      <c r="BC211" t="n">
        <v>755.9979516277708</v>
      </c>
      <c r="BD211" t="n">
        <v>0.3415688589216216</v>
      </c>
      <c r="BE211" t="n">
        <v>0.008572046799691757</v>
      </c>
      <c r="BF211" t="n">
        <v>2.248746174469694</v>
      </c>
      <c r="BG211" t="n">
        <v>-4.440892098500626e-16</v>
      </c>
      <c r="BH211" t="n">
        <v>1342.650978026471</v>
      </c>
      <c r="BI211" t="n">
        <v>16.01710133082332</v>
      </c>
      <c r="BJ211" t="n">
        <v>7031.307610494393</v>
      </c>
      <c r="BK211" t="n">
        <v>274.6633203104666</v>
      </c>
      <c r="BL211" t="n">
        <v>3496.923871646601</v>
      </c>
      <c r="BM211" t="n">
        <v>150.3437585605566</v>
      </c>
      <c r="BN211" t="n">
        <v>48221.04462829275</v>
      </c>
      <c r="BO211" t="n">
        <v>592.2350728536148</v>
      </c>
      <c r="BP211" t="n">
        <v>0.1423884923399998</v>
      </c>
      <c r="BQ211" t="n">
        <v>1.907399633524117</v>
      </c>
      <c r="BR211" t="n">
        <v>119.915486649152</v>
      </c>
      <c r="BS211" t="n">
        <v>3106.404391588434</v>
      </c>
      <c r="BT211" t="n">
        <v>2823.303902111944</v>
      </c>
      <c r="BU211" t="n">
        <v>4371.061837828017</v>
      </c>
      <c r="BV211" t="n">
        <v>21117.31</v>
      </c>
      <c r="BW211" t="n">
        <v>1430.51</v>
      </c>
      <c r="BX211" t="n">
        <v>35.81894368</v>
      </c>
      <c r="BY211" t="inlineStr">
        <is>
          <t>2022-07-27 03:28:00</t>
        </is>
      </c>
      <c r="BZ211" t="inlineStr">
        <is>
          <t>2022-07-27 03:28:00</t>
        </is>
      </c>
      <c r="CA211" t="inlineStr">
        <is>
          <t>2022-07-27 03:28:00</t>
        </is>
      </c>
    </row>
    <row r="212">
      <c r="A212" t="n">
        <v>209</v>
      </c>
      <c r="B212" t="n">
        <v>201</v>
      </c>
      <c r="C212" t="n">
        <v>73</v>
      </c>
      <c r="D212" t="n">
        <v>738.0810108216906</v>
      </c>
      <c r="E212" t="n">
        <v>9.475702544667646</v>
      </c>
      <c r="F212" t="n">
        <v>149.9693723674091</v>
      </c>
      <c r="G212" t="n">
        <v>2282.997481369255</v>
      </c>
      <c r="H212" t="n">
        <v>44807.02443427123</v>
      </c>
      <c r="I212" t="n">
        <v>142733.0025668389</v>
      </c>
      <c r="J212" t="n">
        <v>115.6058107185356</v>
      </c>
      <c r="K212" t="n">
        <v>95.61043937242307</v>
      </c>
      <c r="L212" t="n">
        <v>-107.1897148008613</v>
      </c>
      <c r="M212" t="n">
        <v>0.3415688589216216</v>
      </c>
      <c r="N212" t="n">
        <v>2.248746174469694</v>
      </c>
      <c r="O212" t="n">
        <v>1342.650978026471</v>
      </c>
      <c r="P212" t="n">
        <v>0.002857348933230618</v>
      </c>
      <c r="Q212" t="n">
        <v>1.06357864857774</v>
      </c>
      <c r="R212" t="n">
        <v>41.92617804886157</v>
      </c>
      <c r="S212" t="n">
        <v>25.74471416479811</v>
      </c>
      <c r="T212" t="n">
        <v>380.7793864380117</v>
      </c>
      <c r="U212" t="n">
        <v>6237.196320825598</v>
      </c>
      <c r="V212" t="n">
        <v>167</v>
      </c>
      <c r="W212" t="n">
        <v>445</v>
      </c>
      <c r="X212" t="n">
        <v>74</v>
      </c>
      <c r="Y212" t="n">
        <v>0</v>
      </c>
      <c r="Z212" t="n">
        <v>0.3237000695658887</v>
      </c>
      <c r="AA212" t="n">
        <v>3.459922737239105</v>
      </c>
      <c r="AB212" t="n">
        <v>82.28198241685054</v>
      </c>
      <c r="AC212" t="n">
        <v>2.618901131620591</v>
      </c>
      <c r="AD212" t="n">
        <v>3421.546135648406</v>
      </c>
      <c r="AE212" t="n">
        <v>1.23753225252042</v>
      </c>
      <c r="AF212" t="n">
        <v>18.45747330169202</v>
      </c>
      <c r="AG212" t="n">
        <v>190.1987970353325</v>
      </c>
      <c r="AH212" t="n">
        <v>27735.36658375369</v>
      </c>
      <c r="AI212" t="n">
        <v>20055.92311333679</v>
      </c>
      <c r="AJ212" t="n">
        <v>13.84514304488857</v>
      </c>
      <c r="AK212" t="n">
        <v>7.728191019594298</v>
      </c>
      <c r="AL212" t="n">
        <v>66.87014137674349</v>
      </c>
      <c r="AM212" t="n">
        <v>0.3387115099883911</v>
      </c>
      <c r="AN212" t="n">
        <v>1.185167525891949</v>
      </c>
      <c r="AO212" t="n">
        <v>1300.72479997761</v>
      </c>
      <c r="AP212" t="n">
        <v>683958.8768843582</v>
      </c>
      <c r="AQ212" t="n">
        <v>0.292563419916499</v>
      </c>
      <c r="AR212" t="n">
        <v>0.313663136945549</v>
      </c>
      <c r="AS212" t="n">
        <v>0.1195606358371359</v>
      </c>
      <c r="AT212" t="n">
        <v>0.06551525130702396</v>
      </c>
      <c r="AU212" t="n">
        <v>0.2086975559937922</v>
      </c>
      <c r="AV212" t="n">
        <v>7.523546308507567</v>
      </c>
      <c r="AW212" t="n">
        <v>128.6785879485523</v>
      </c>
      <c r="AX212" t="n">
        <v>3086.377607586773</v>
      </c>
      <c r="AY212" t="n">
        <v>0</v>
      </c>
      <c r="AZ212" t="n">
        <v>137780.5604937483</v>
      </c>
      <c r="BA212" t="n">
        <v>634.894931790645</v>
      </c>
      <c r="BB212" t="n">
        <v>2448.847433203222</v>
      </c>
      <c r="BC212" t="n">
        <v>3083.742364993867</v>
      </c>
      <c r="BD212" t="n">
        <v>0.3415688589216216</v>
      </c>
      <c r="BE212" t="n">
        <v>0.002857348933230618</v>
      </c>
      <c r="BF212" t="n">
        <v>2.248746174469694</v>
      </c>
      <c r="BG212" t="n">
        <v>1.06357864857774</v>
      </c>
      <c r="BH212" t="n">
        <v>1342.650978026471</v>
      </c>
      <c r="BI212" t="n">
        <v>41.92617804886157</v>
      </c>
      <c r="BJ212" t="n">
        <v>7031.307610494393</v>
      </c>
      <c r="BK212" t="n">
        <v>154.033217728995</v>
      </c>
      <c r="BL212" t="n">
        <v>3496.923871646601</v>
      </c>
      <c r="BM212" t="n">
        <v>1671.322381799019</v>
      </c>
      <c r="BN212" t="n">
        <v>48221.04462829275</v>
      </c>
      <c r="BO212" t="n">
        <v>1520.10388281836</v>
      </c>
      <c r="BP212" t="n">
        <v>0.1423884923399998</v>
      </c>
      <c r="BQ212" t="n">
        <v>1.907399633524117</v>
      </c>
      <c r="BR212" t="n">
        <v>119.915486649152</v>
      </c>
      <c r="BS212" t="n">
        <v>3106.404391588434</v>
      </c>
      <c r="BT212" t="n">
        <v>2823.303902111944</v>
      </c>
      <c r="BU212" t="n">
        <v>4371.061837828017</v>
      </c>
      <c r="BV212" t="n">
        <v>21108.74544907</v>
      </c>
      <c r="BW212" t="n">
        <v>1430.0575</v>
      </c>
      <c r="BX212" t="n">
        <v>35.8125</v>
      </c>
      <c r="BY212" t="inlineStr">
        <is>
          <t>2022-07-27 03:29:00</t>
        </is>
      </c>
      <c r="BZ212" t="inlineStr">
        <is>
          <t>2022-07-27 03:29:00</t>
        </is>
      </c>
      <c r="CA212" t="inlineStr">
        <is>
          <t>2022-07-27 03:29:00</t>
        </is>
      </c>
    </row>
    <row r="213">
      <c r="A213" t="n">
        <v>210</v>
      </c>
      <c r="B213" t="n">
        <v>201</v>
      </c>
      <c r="C213" t="n">
        <v>73</v>
      </c>
      <c r="D213" t="n">
        <v>738.0810108216906</v>
      </c>
      <c r="E213" t="n">
        <v>9.475702544667646</v>
      </c>
      <c r="F213" t="n">
        <v>149.9693723674091</v>
      </c>
      <c r="G213" t="n">
        <v>2282.997481369255</v>
      </c>
      <c r="H213" t="n">
        <v>44806.78798746576</v>
      </c>
      <c r="I213" t="n">
        <v>142733.0025668389</v>
      </c>
      <c r="J213" t="n">
        <v>115.8422693463555</v>
      </c>
      <c r="K213" t="n">
        <v>95.61043937242307</v>
      </c>
      <c r="L213" t="n">
        <v>-107.1897148008613</v>
      </c>
      <c r="M213" t="n">
        <v>0.3415688589216216</v>
      </c>
      <c r="N213" t="n">
        <v>2.248746174469694</v>
      </c>
      <c r="O213" t="n">
        <v>1342.650978026471</v>
      </c>
      <c r="P213" t="n">
        <v>4.85722573273506e-17</v>
      </c>
      <c r="Q213" t="n">
        <v>1.595367972866611</v>
      </c>
      <c r="R213" t="n">
        <v>54.8807164078807</v>
      </c>
      <c r="S213" t="n">
        <v>25.74757151373133</v>
      </c>
      <c r="T213" t="n">
        <v>381.3111757623005</v>
      </c>
      <c r="U213" t="n">
        <v>6250.150859184618</v>
      </c>
      <c r="V213" t="n">
        <v>167</v>
      </c>
      <c r="W213" t="n">
        <v>446</v>
      </c>
      <c r="X213" t="n">
        <v>74</v>
      </c>
      <c r="Y213" t="n">
        <v>0</v>
      </c>
      <c r="Z213" t="n">
        <v>0.3237000695658887</v>
      </c>
      <c r="AA213" t="n">
        <v>3.459922737239105</v>
      </c>
      <c r="AB213" t="n">
        <v>82.28198241685054</v>
      </c>
      <c r="AC213" t="n">
        <v>2.618929705109923</v>
      </c>
      <c r="AD213" t="n">
        <v>3421.553510892551</v>
      </c>
      <c r="AE213" t="n">
        <v>1.23753225252042</v>
      </c>
      <c r="AF213" t="n">
        <v>18.45747330169202</v>
      </c>
      <c r="AG213" t="n">
        <v>190.1987970353325</v>
      </c>
      <c r="AH213" t="n">
        <v>27735.36659503566</v>
      </c>
      <c r="AI213" t="n">
        <v>20055.92602538215</v>
      </c>
      <c r="AJ213" t="n">
        <v>15.03225772502381</v>
      </c>
      <c r="AK213" t="n">
        <v>8.067376900910217</v>
      </c>
      <c r="AL213" t="n">
        <v>69.71960943627079</v>
      </c>
      <c r="AM213" t="n">
        <v>0.3415688589216216</v>
      </c>
      <c r="AN213" t="n">
        <v>0.6533782016030787</v>
      </c>
      <c r="AO213" t="n">
        <v>1287.770261618591</v>
      </c>
      <c r="AP213" t="n">
        <v>683794.4431798864</v>
      </c>
      <c r="AQ213" t="n">
        <v>0.2925150898219199</v>
      </c>
      <c r="AR213" t="n">
        <v>0.3136393222603106</v>
      </c>
      <c r="AS213" t="n">
        <v>0.1195678732358868</v>
      </c>
      <c r="AT213" t="n">
        <v>0.06552996850703741</v>
      </c>
      <c r="AU213" t="n">
        <v>0.2087477461748453</v>
      </c>
      <c r="AV213" t="n">
        <v>7.523771488194117</v>
      </c>
      <c r="AW213" t="n">
        <v>128.6800808804527</v>
      </c>
      <c r="AX213" t="n">
        <v>3086.331272843623</v>
      </c>
      <c r="AY213" t="n">
        <v>0</v>
      </c>
      <c r="AZ213" t="n">
        <v>137775.7244436671</v>
      </c>
      <c r="BA213" t="n">
        <v>574.3434218720895</v>
      </c>
      <c r="BB213" t="n">
        <v>3673.271149804825</v>
      </c>
      <c r="BC213" t="n">
        <v>4247.614571676915</v>
      </c>
      <c r="BD213" t="n">
        <v>0.3415688589216216</v>
      </c>
      <c r="BE213" t="n">
        <v>4.85722573273506e-17</v>
      </c>
      <c r="BF213" t="n">
        <v>2.248746174469694</v>
      </c>
      <c r="BG213" t="n">
        <v>1.595367972866611</v>
      </c>
      <c r="BH213" t="n">
        <v>1342.650978026471</v>
      </c>
      <c r="BI213" t="n">
        <v>54.8807164078807</v>
      </c>
      <c r="BJ213" t="n">
        <v>7031.307610494393</v>
      </c>
      <c r="BK213" t="n">
        <v>93.71816643825917</v>
      </c>
      <c r="BL213" t="n">
        <v>3496.923871646601</v>
      </c>
      <c r="BM213" t="n">
        <v>2431.81169341825</v>
      </c>
      <c r="BN213" t="n">
        <v>48221.04462829275</v>
      </c>
      <c r="BO213" t="n">
        <v>1984.038287800732</v>
      </c>
      <c r="BP213" t="n">
        <v>0.1423884923399998</v>
      </c>
      <c r="BQ213" t="n">
        <v>1.907399633524117</v>
      </c>
      <c r="BR213" t="n">
        <v>119.915486649152</v>
      </c>
      <c r="BS213" t="n">
        <v>3106.404391588434</v>
      </c>
      <c r="BT213" t="n">
        <v>2823.303902111944</v>
      </c>
      <c r="BU213" t="n">
        <v>4371.061837828017</v>
      </c>
      <c r="BV213" t="n">
        <v>21108.74544907</v>
      </c>
      <c r="BW213" t="n">
        <v>1430.0575</v>
      </c>
      <c r="BX213" t="n">
        <v>35.8125</v>
      </c>
      <c r="BY213" t="inlineStr">
        <is>
          <t>2022-07-27 03:29:00</t>
        </is>
      </c>
      <c r="BZ213" t="inlineStr">
        <is>
          <t>2022-07-27 03:29:00</t>
        </is>
      </c>
      <c r="CA213" t="inlineStr">
        <is>
          <t>2022-07-27 03:29:00</t>
        </is>
      </c>
    </row>
    <row r="214">
      <c r="A214" t="n">
        <v>211</v>
      </c>
      <c r="B214" t="n">
        <v>201</v>
      </c>
      <c r="C214" t="n">
        <v>73</v>
      </c>
      <c r="D214" t="n">
        <v>738.0810108216906</v>
      </c>
      <c r="E214" t="n">
        <v>9.475702544667646</v>
      </c>
      <c r="F214" t="n">
        <v>149.9693723674091</v>
      </c>
      <c r="G214" t="n">
        <v>2282.997481369255</v>
      </c>
      <c r="H214" t="n">
        <v>44806.78798746576</v>
      </c>
      <c r="I214" t="n">
        <v>142733.0025668389</v>
      </c>
      <c r="J214" t="n">
        <v>115.8422693463555</v>
      </c>
      <c r="K214" t="n">
        <v>95.61043937242307</v>
      </c>
      <c r="L214" t="n">
        <v>-107.1897148008613</v>
      </c>
      <c r="M214" t="n">
        <v>0.3415688589216216</v>
      </c>
      <c r="N214" t="n">
        <v>2.248746174469694</v>
      </c>
      <c r="O214" t="n">
        <v>1342.650978026471</v>
      </c>
      <c r="P214" t="n">
        <v>4.85722573273506e-17</v>
      </c>
      <c r="Q214" t="n">
        <v>1.595367972866611</v>
      </c>
      <c r="R214" t="n">
        <v>54.8807164078807</v>
      </c>
      <c r="S214" t="n">
        <v>25.74757151373133</v>
      </c>
      <c r="T214" t="n">
        <v>381.3111757623005</v>
      </c>
      <c r="U214" t="n">
        <v>6250.150859184618</v>
      </c>
      <c r="V214" t="n">
        <v>167</v>
      </c>
      <c r="W214" t="n">
        <v>446</v>
      </c>
      <c r="X214" t="n">
        <v>74</v>
      </c>
      <c r="Y214" t="n">
        <v>0</v>
      </c>
      <c r="Z214" t="n">
        <v>0.3237000695658887</v>
      </c>
      <c r="AA214" t="n">
        <v>3.459922737239105</v>
      </c>
      <c r="AB214" t="n">
        <v>82.28198241685054</v>
      </c>
      <c r="AC214" t="n">
        <v>2.618929705109923</v>
      </c>
      <c r="AD214" t="n">
        <v>3421.553510892551</v>
      </c>
      <c r="AE214" t="n">
        <v>1.23753225252042</v>
      </c>
      <c r="AF214" t="n">
        <v>18.45747330169202</v>
      </c>
      <c r="AG214" t="n">
        <v>190.1987970353325</v>
      </c>
      <c r="AH214" t="n">
        <v>27735.36659503566</v>
      </c>
      <c r="AI214" t="n">
        <v>20055.92602538215</v>
      </c>
      <c r="AJ214" t="n">
        <v>13.26644898328405</v>
      </c>
      <c r="AK214" t="n">
        <v>8.273190712081918</v>
      </c>
      <c r="AL214" t="n">
        <v>63.28075812817758</v>
      </c>
      <c r="AM214" t="n">
        <v>0.3415688589216216</v>
      </c>
      <c r="AN214" t="n">
        <v>0.6533782016030787</v>
      </c>
      <c r="AO214" t="n">
        <v>1287.770261618591</v>
      </c>
      <c r="AP214" t="n">
        <v>683794.1220306307</v>
      </c>
      <c r="AQ214" t="n">
        <v>0.2925152272039189</v>
      </c>
      <c r="AR214" t="n">
        <v>0.3136394695634706</v>
      </c>
      <c r="AS214" t="n">
        <v>0.1195679293918733</v>
      </c>
      <c r="AT214" t="n">
        <v>0.06552999928369946</v>
      </c>
      <c r="AU214" t="n">
        <v>0.2087473745570377</v>
      </c>
      <c r="AV214" t="n">
        <v>7.523771192388589</v>
      </c>
      <c r="AW214" t="n">
        <v>128.6800822711395</v>
      </c>
      <c r="AX214" t="n">
        <v>3086.331058380225</v>
      </c>
      <c r="AY214" t="n">
        <v>0</v>
      </c>
      <c r="AZ214" t="n">
        <v>137775.7687347245</v>
      </c>
      <c r="BA214" t="n">
        <v>574.3434218720895</v>
      </c>
      <c r="BB214" t="n">
        <v>3673.271149804825</v>
      </c>
      <c r="BC214" t="n">
        <v>4247.614571676915</v>
      </c>
      <c r="BD214" t="n">
        <v>0.3415688589216216</v>
      </c>
      <c r="BE214" t="n">
        <v>4.85722573273506e-17</v>
      </c>
      <c r="BF214" t="n">
        <v>2.248746174469694</v>
      </c>
      <c r="BG214" t="n">
        <v>1.595367972866611</v>
      </c>
      <c r="BH214" t="n">
        <v>1342.650978026471</v>
      </c>
      <c r="BI214" t="n">
        <v>54.8807164078807</v>
      </c>
      <c r="BJ214" t="n">
        <v>7031.307610494393</v>
      </c>
      <c r="BK214" t="n">
        <v>93.71816643825917</v>
      </c>
      <c r="BL214" t="n">
        <v>3496.923871646601</v>
      </c>
      <c r="BM214" t="n">
        <v>2431.81169341825</v>
      </c>
      <c r="BN214" t="n">
        <v>48221.04462829275</v>
      </c>
      <c r="BO214" t="n">
        <v>1984.038287800732</v>
      </c>
      <c r="BP214" t="n">
        <v>0.1423884923399998</v>
      </c>
      <c r="BQ214" t="n">
        <v>1.907399633524117</v>
      </c>
      <c r="BR214" t="n">
        <v>119.915486649152</v>
      </c>
      <c r="BS214" t="n">
        <v>3106.404391588434</v>
      </c>
      <c r="BT214" t="n">
        <v>2823.303902111944</v>
      </c>
      <c r="BU214" t="n">
        <v>4371.061837828017</v>
      </c>
      <c r="BV214" t="n">
        <v>21116.5</v>
      </c>
      <c r="BW214" t="n">
        <v>1429.58500074</v>
      </c>
      <c r="BX214" t="n">
        <v>35.82</v>
      </c>
      <c r="BY214" t="inlineStr">
        <is>
          <t>2022-07-27 03:31:00</t>
        </is>
      </c>
      <c r="BZ214" t="inlineStr">
        <is>
          <t>2022-07-27 03:31:00</t>
        </is>
      </c>
      <c r="CA214" t="inlineStr">
        <is>
          <t>2022-07-27 03:31:00</t>
        </is>
      </c>
    </row>
    <row r="215">
      <c r="A215" t="n">
        <v>212</v>
      </c>
      <c r="B215" t="n">
        <v>201</v>
      </c>
      <c r="C215" t="n">
        <v>73</v>
      </c>
      <c r="D215" t="n">
        <v>738.0810108216906</v>
      </c>
      <c r="E215" t="n">
        <v>9.475702544667646</v>
      </c>
      <c r="F215" t="n">
        <v>149.9693723674091</v>
      </c>
      <c r="G215" t="n">
        <v>2282.997481369255</v>
      </c>
      <c r="H215" t="n">
        <v>44806.78798746576</v>
      </c>
      <c r="I215" t="n">
        <v>142733.0025668389</v>
      </c>
      <c r="J215" t="n">
        <v>115.8422693463555</v>
      </c>
      <c r="K215" t="n">
        <v>95.61043937242307</v>
      </c>
      <c r="L215" t="n">
        <v>-107.1897148008613</v>
      </c>
      <c r="M215" t="n">
        <v>0.3415688589216216</v>
      </c>
      <c r="N215" t="n">
        <v>2.248746174469694</v>
      </c>
      <c r="O215" t="n">
        <v>1342.650978026471</v>
      </c>
      <c r="P215" t="n">
        <v>4.85722573273506e-17</v>
      </c>
      <c r="Q215" t="n">
        <v>1.595367972866611</v>
      </c>
      <c r="R215" t="n">
        <v>54.8807164078807</v>
      </c>
      <c r="S215" t="n">
        <v>25.74757151373133</v>
      </c>
      <c r="T215" t="n">
        <v>381.3111757623005</v>
      </c>
      <c r="U215" t="n">
        <v>6250.150859184618</v>
      </c>
      <c r="V215" t="n">
        <v>167</v>
      </c>
      <c r="W215" t="n">
        <v>446</v>
      </c>
      <c r="X215" t="n">
        <v>74</v>
      </c>
      <c r="Y215" t="n">
        <v>0</v>
      </c>
      <c r="Z215" t="n">
        <v>0.3237000695658887</v>
      </c>
      <c r="AA215" t="n">
        <v>3.459922737239105</v>
      </c>
      <c r="AB215" t="n">
        <v>82.28198241685054</v>
      </c>
      <c r="AC215" t="n">
        <v>2.618929705109923</v>
      </c>
      <c r="AD215" t="n">
        <v>3421.553510892551</v>
      </c>
      <c r="AE215" t="n">
        <v>1.23753225252042</v>
      </c>
      <c r="AF215" t="n">
        <v>18.45747330169202</v>
      </c>
      <c r="AG215" t="n">
        <v>190.1987970353325</v>
      </c>
      <c r="AH215" t="n">
        <v>27735.36659503566</v>
      </c>
      <c r="AI215" t="n">
        <v>20055.92602538215</v>
      </c>
      <c r="AJ215" t="n">
        <v>11.69129839166615</v>
      </c>
      <c r="AK215" t="n">
        <v>8.04723091186081</v>
      </c>
      <c r="AL215" t="n">
        <v>34.30592724175818</v>
      </c>
      <c r="AM215" t="n">
        <v>0.3415688589216216</v>
      </c>
      <c r="AN215" t="n">
        <v>0.6533782016030787</v>
      </c>
      <c r="AO215" t="n">
        <v>1287.770261618591</v>
      </c>
      <c r="AP215" t="n">
        <v>683813.8282290043</v>
      </c>
      <c r="AQ215" t="n">
        <v>0.2926142533600014</v>
      </c>
      <c r="AR215" t="n">
        <v>0.3135268057712352</v>
      </c>
      <c r="AS215" t="n">
        <v>0.1195895233567289</v>
      </c>
      <c r="AT215" t="n">
        <v>0.06552811083524757</v>
      </c>
      <c r="AU215" t="n">
        <v>0.2087413066767868</v>
      </c>
      <c r="AV215" t="n">
        <v>7.523521654539263</v>
      </c>
      <c r="AW215" t="n">
        <v>128.6831133233401</v>
      </c>
      <c r="AX215" t="n">
        <v>3086.2089501169</v>
      </c>
      <c r="AY215" t="n">
        <v>0</v>
      </c>
      <c r="AZ215" t="n">
        <v>137777.459799399</v>
      </c>
      <c r="BA215" t="n">
        <v>574.3434218720895</v>
      </c>
      <c r="BB215" t="n">
        <v>3673.271149804825</v>
      </c>
      <c r="BC215" t="n">
        <v>4247.614571676915</v>
      </c>
      <c r="BD215" t="n">
        <v>0.3415688589216216</v>
      </c>
      <c r="BE215" t="n">
        <v>4.85722573273506e-17</v>
      </c>
      <c r="BF215" t="n">
        <v>2.248746174469694</v>
      </c>
      <c r="BG215" t="n">
        <v>1.595367972866611</v>
      </c>
      <c r="BH215" t="n">
        <v>1342.650978026471</v>
      </c>
      <c r="BI215" t="n">
        <v>54.8807164078807</v>
      </c>
      <c r="BJ215" t="n">
        <v>7031.307610494393</v>
      </c>
      <c r="BK215" t="n">
        <v>93.71816643825917</v>
      </c>
      <c r="BL215" t="n">
        <v>3496.923871646601</v>
      </c>
      <c r="BM215" t="n">
        <v>2431.81169341825</v>
      </c>
      <c r="BN215" t="n">
        <v>48221.04462829275</v>
      </c>
      <c r="BO215" t="n">
        <v>1984.038287800732</v>
      </c>
      <c r="BP215" t="n">
        <v>0.1423884923399998</v>
      </c>
      <c r="BQ215" t="n">
        <v>1.907399633524117</v>
      </c>
      <c r="BR215" t="n">
        <v>119.915486649152</v>
      </c>
      <c r="BS215" t="n">
        <v>3106.404391588434</v>
      </c>
      <c r="BT215" t="n">
        <v>2823.303902111944</v>
      </c>
      <c r="BU215" t="n">
        <v>4371.061837828017</v>
      </c>
      <c r="BV215" t="n">
        <v>21119.54</v>
      </c>
      <c r="BW215" t="n">
        <v>1430.34</v>
      </c>
      <c r="BX215" t="n">
        <v>35.85</v>
      </c>
      <c r="BY215" t="inlineStr">
        <is>
          <t>2022-07-27 03:32:00</t>
        </is>
      </c>
      <c r="BZ215" t="inlineStr">
        <is>
          <t>2022-07-27 03:32:00</t>
        </is>
      </c>
      <c r="CA215" t="inlineStr">
        <is>
          <t>2022-07-27 03:32:00</t>
        </is>
      </c>
    </row>
    <row r="216">
      <c r="A216" t="n">
        <v>213</v>
      </c>
      <c r="B216" t="n">
        <v>201</v>
      </c>
      <c r="C216" t="n">
        <v>73</v>
      </c>
      <c r="D216" t="n">
        <v>738.0810108216906</v>
      </c>
      <c r="E216" t="n">
        <v>9.475702544667646</v>
      </c>
      <c r="F216" t="n">
        <v>149.9706397753056</v>
      </c>
      <c r="G216" t="n">
        <v>2282.997481369255</v>
      </c>
      <c r="H216" t="n">
        <v>44806.78798746576</v>
      </c>
      <c r="I216" t="n">
        <v>142733.0025668389</v>
      </c>
      <c r="J216" t="n">
        <v>115.8422693463555</v>
      </c>
      <c r="K216" t="n">
        <v>95.61043937242307</v>
      </c>
      <c r="L216" t="n">
        <v>-107.1897148008613</v>
      </c>
      <c r="M216" t="n">
        <v>0.3415688589216216</v>
      </c>
      <c r="N216" t="n">
        <v>2.248746174469694</v>
      </c>
      <c r="O216" t="n">
        <v>1342.650978026471</v>
      </c>
      <c r="P216" t="n">
        <v>4.85722573273506e-17</v>
      </c>
      <c r="Q216" t="n">
        <v>1.595367972866611</v>
      </c>
      <c r="R216" t="n">
        <v>89.90183489562594</v>
      </c>
      <c r="S216" t="n">
        <v>25.74757151373133</v>
      </c>
      <c r="T216" t="n">
        <v>381.434134360448</v>
      </c>
      <c r="U216" t="n">
        <v>6285.171977672363</v>
      </c>
      <c r="V216" t="n">
        <v>167</v>
      </c>
      <c r="W216" t="n">
        <v>446.6666666666667</v>
      </c>
      <c r="X216" t="n">
        <v>74.66666666666667</v>
      </c>
      <c r="Y216" t="n">
        <v>0</v>
      </c>
      <c r="Z216" t="n">
        <v>0.3237000695658887</v>
      </c>
      <c r="AA216" t="n">
        <v>3.461190145135662</v>
      </c>
      <c r="AB216" t="n">
        <v>82.28198241685054</v>
      </c>
      <c r="AC216" t="n">
        <v>2.618929705109923</v>
      </c>
      <c r="AD216" t="n">
        <v>3421.584880021388</v>
      </c>
      <c r="AE216" t="n">
        <v>1.23753225252042</v>
      </c>
      <c r="AF216" t="n">
        <v>18.45797372570749</v>
      </c>
      <c r="AG216" t="n">
        <v>190.1987970353325</v>
      </c>
      <c r="AH216" t="n">
        <v>27735.36659503566</v>
      </c>
      <c r="AI216" t="n">
        <v>20055.93841118585</v>
      </c>
      <c r="AJ216" t="n">
        <v>11.34517528129214</v>
      </c>
      <c r="AK216" t="n">
        <v>8.459553088300096</v>
      </c>
      <c r="AL216" t="n">
        <v>30.01335970302735</v>
      </c>
      <c r="AM216" t="n">
        <v>0.3415688589216216</v>
      </c>
      <c r="AN216" t="n">
        <v>0.6533782016030787</v>
      </c>
      <c r="AO216" t="n">
        <v>1252.749143130846</v>
      </c>
      <c r="AP216" t="n">
        <v>684024.5294705945</v>
      </c>
      <c r="AQ216" t="n">
        <v>0.2925662316161327</v>
      </c>
      <c r="AR216" t="n">
        <v>0.3135957598450734</v>
      </c>
      <c r="AS216" t="n">
        <v>0.1196528138697492</v>
      </c>
      <c r="AT216" t="n">
        <v>0.06550792609958797</v>
      </c>
      <c r="AU216" t="n">
        <v>0.2086772685694566</v>
      </c>
      <c r="AV216" t="n">
        <v>7.523375638918114</v>
      </c>
      <c r="AW216" t="n">
        <v>128.676417939307</v>
      </c>
      <c r="AX216" t="n">
        <v>3085.685167730771</v>
      </c>
      <c r="AY216" t="n">
        <v>0</v>
      </c>
      <c r="AZ216" t="n">
        <v>137778.2662346676</v>
      </c>
      <c r="BA216" t="n">
        <v>574.3434218720895</v>
      </c>
      <c r="BB216" t="n">
        <v>4928.428036405615</v>
      </c>
      <c r="BC216" t="n">
        <v>5502.771458277704</v>
      </c>
      <c r="BD216" t="n">
        <v>0.3415688589216216</v>
      </c>
      <c r="BE216" t="n">
        <v>4.85722573273506e-17</v>
      </c>
      <c r="BF216" t="n">
        <v>2.248746174469694</v>
      </c>
      <c r="BG216" t="n">
        <v>1.595367972866611</v>
      </c>
      <c r="BH216" t="n">
        <v>1342.650978026471</v>
      </c>
      <c r="BI216" t="n">
        <v>89.90183489562594</v>
      </c>
      <c r="BJ216" t="n">
        <v>7031.307610494393</v>
      </c>
      <c r="BK216" t="n">
        <v>93.71816643825917</v>
      </c>
      <c r="BL216" t="n">
        <v>3496.923871646601</v>
      </c>
      <c r="BM216" t="n">
        <v>2431.81169341825</v>
      </c>
      <c r="BN216" t="n">
        <v>48221.04462829275</v>
      </c>
      <c r="BO216" t="n">
        <v>3239.195174401522</v>
      </c>
      <c r="BP216" t="n">
        <v>0.1423884923399998</v>
      </c>
      <c r="BQ216" t="n">
        <v>1.907399633524117</v>
      </c>
      <c r="BR216" t="n">
        <v>119.915486649152</v>
      </c>
      <c r="BS216" t="n">
        <v>3106.404391588434</v>
      </c>
      <c r="BT216" t="n">
        <v>2823.303902111944</v>
      </c>
      <c r="BU216" t="n">
        <v>4371.061837828017</v>
      </c>
      <c r="BV216" t="n">
        <v>21119.54</v>
      </c>
      <c r="BW216" t="n">
        <v>1429.01590732</v>
      </c>
      <c r="BX216" t="n">
        <v>35.84</v>
      </c>
      <c r="BY216" t="inlineStr">
        <is>
          <t>2022-07-27 03:32:00</t>
        </is>
      </c>
      <c r="BZ216" t="inlineStr">
        <is>
          <t>2022-07-27 03:33:00</t>
        </is>
      </c>
      <c r="CA216" t="inlineStr">
        <is>
          <t>2022-07-27 03:33:00</t>
        </is>
      </c>
    </row>
    <row r="217">
      <c r="A217" t="n">
        <v>214</v>
      </c>
      <c r="B217" t="n">
        <v>201</v>
      </c>
      <c r="C217" t="n">
        <v>73</v>
      </c>
      <c r="D217" t="n">
        <v>738.0810108216906</v>
      </c>
      <c r="E217" t="n">
        <v>9.475702544667646</v>
      </c>
      <c r="F217" t="n">
        <v>149.9712734792539</v>
      </c>
      <c r="G217" t="n">
        <v>2282.997481369255</v>
      </c>
      <c r="H217" t="n">
        <v>44806.78798746576</v>
      </c>
      <c r="I217" t="n">
        <v>142733.0025668389</v>
      </c>
      <c r="J217" t="n">
        <v>115.8422693463555</v>
      </c>
      <c r="K217" t="n">
        <v>95.61043937242307</v>
      </c>
      <c r="L217" t="n">
        <v>-107.1897148008613</v>
      </c>
      <c r="M217" t="n">
        <v>0.3415688589216216</v>
      </c>
      <c r="N217" t="n">
        <v>2.248746174469694</v>
      </c>
      <c r="O217" t="n">
        <v>1342.650978026471</v>
      </c>
      <c r="P217" t="n">
        <v>4.85722573273506e-17</v>
      </c>
      <c r="Q217" t="n">
        <v>1.595367972866611</v>
      </c>
      <c r="R217" t="n">
        <v>107.4123941394985</v>
      </c>
      <c r="S217" t="n">
        <v>25.74757151373133</v>
      </c>
      <c r="T217" t="n">
        <v>381.4956136595217</v>
      </c>
      <c r="U217" t="n">
        <v>6302.682536916235</v>
      </c>
      <c r="V217" t="n">
        <v>167</v>
      </c>
      <c r="W217" t="n">
        <v>447</v>
      </c>
      <c r="X217" t="n">
        <v>75</v>
      </c>
      <c r="Y217" t="n">
        <v>0</v>
      </c>
      <c r="Z217" t="n">
        <v>0.3237000695658887</v>
      </c>
      <c r="AA217" t="n">
        <v>3.461823849083941</v>
      </c>
      <c r="AB217" t="n">
        <v>82.28198241685054</v>
      </c>
      <c r="AC217" t="n">
        <v>2.618929705109923</v>
      </c>
      <c r="AD217" t="n">
        <v>3421.600564585806</v>
      </c>
      <c r="AE217" t="n">
        <v>1.23753225252042</v>
      </c>
      <c r="AF217" t="n">
        <v>18.45822393771523</v>
      </c>
      <c r="AG217" t="n">
        <v>190.1987970353325</v>
      </c>
      <c r="AH217" t="n">
        <v>27735.36659503566</v>
      </c>
      <c r="AI217" t="n">
        <v>20055.9446040877</v>
      </c>
      <c r="AJ217" t="n">
        <v>15.16846937548836</v>
      </c>
      <c r="AK217" t="n">
        <v>8.747930852971479</v>
      </c>
      <c r="AL217" t="n">
        <v>34.30592724175513</v>
      </c>
      <c r="AM217" t="n">
        <v>0.3415688589216216</v>
      </c>
      <c r="AN217" t="n">
        <v>0.6533782016030787</v>
      </c>
      <c r="AO217" t="n">
        <v>1235.238583886973</v>
      </c>
      <c r="AP217" t="n">
        <v>683805.6473224591</v>
      </c>
      <c r="AQ217" t="n">
        <v>0.292659880338542</v>
      </c>
      <c r="AR217" t="n">
        <v>0.3134097185100169</v>
      </c>
      <c r="AS217" t="n">
        <v>0.1196577273859357</v>
      </c>
      <c r="AT217" t="n">
        <v>0.06552889479974526</v>
      </c>
      <c r="AU217" t="n">
        <v>0.20874377896576</v>
      </c>
      <c r="AV217" t="n">
        <v>7.523386344829309</v>
      </c>
      <c r="AW217" t="n">
        <v>128.6850276887398</v>
      </c>
      <c r="AX217" t="n">
        <v>3085.736213926064</v>
      </c>
      <c r="AY217" t="n">
        <v>0</v>
      </c>
      <c r="AZ217" t="n">
        <v>137776.1058099669</v>
      </c>
      <c r="BA217" t="n">
        <v>574.3434218720895</v>
      </c>
      <c r="BB217" t="n">
        <v>5556.006479706009</v>
      </c>
      <c r="BC217" t="n">
        <v>6130.349901578099</v>
      </c>
      <c r="BD217" t="n">
        <v>0.3415688589216216</v>
      </c>
      <c r="BE217" t="n">
        <v>4.85722573273506e-17</v>
      </c>
      <c r="BF217" t="n">
        <v>2.248746174469694</v>
      </c>
      <c r="BG217" t="n">
        <v>1.595367972866611</v>
      </c>
      <c r="BH217" t="n">
        <v>1342.650978026471</v>
      </c>
      <c r="BI217" t="n">
        <v>107.4123941394985</v>
      </c>
      <c r="BJ217" t="n">
        <v>7031.307610494393</v>
      </c>
      <c r="BK217" t="n">
        <v>93.71816643825917</v>
      </c>
      <c r="BL217" t="n">
        <v>3496.923871646601</v>
      </c>
      <c r="BM217" t="n">
        <v>2431.81169341825</v>
      </c>
      <c r="BN217" t="n">
        <v>48221.04462829275</v>
      </c>
      <c r="BO217" t="n">
        <v>3866.773617701916</v>
      </c>
      <c r="BP217" t="n">
        <v>0.1423884923399998</v>
      </c>
      <c r="BQ217" t="n">
        <v>1.907399633524117</v>
      </c>
      <c r="BR217" t="n">
        <v>119.915486649152</v>
      </c>
      <c r="BS217" t="n">
        <v>3106.404391588434</v>
      </c>
      <c r="BT217" t="n">
        <v>2823.303902111944</v>
      </c>
      <c r="BU217" t="n">
        <v>4371.061837828017</v>
      </c>
      <c r="BV217" t="n">
        <v>21102.75</v>
      </c>
      <c r="BW217" t="n">
        <v>1429.01590732</v>
      </c>
      <c r="BX217" t="n">
        <v>35.84</v>
      </c>
      <c r="BY217" t="inlineStr">
        <is>
          <t>2022-07-27 03:34:00</t>
        </is>
      </c>
      <c r="BZ217" t="inlineStr">
        <is>
          <t>2022-07-27 03:33:00</t>
        </is>
      </c>
      <c r="CA217" t="inlineStr">
        <is>
          <t>2022-07-27 03:33:00</t>
        </is>
      </c>
    </row>
    <row r="218">
      <c r="A218" t="n">
        <v>215</v>
      </c>
      <c r="B218" t="n">
        <v>201</v>
      </c>
      <c r="C218" t="n">
        <v>73</v>
      </c>
      <c r="D218" t="n">
        <v>738.0810108216906</v>
      </c>
      <c r="E218" t="n">
        <v>9.475702544667646</v>
      </c>
      <c r="F218" t="n">
        <v>149.9712734792539</v>
      </c>
      <c r="G218" t="n">
        <v>2282.997481369255</v>
      </c>
      <c r="H218" t="n">
        <v>44806.78798746576</v>
      </c>
      <c r="I218" t="n">
        <v>142733.0025668389</v>
      </c>
      <c r="J218" t="n">
        <v>115.8422693463555</v>
      </c>
      <c r="K218" t="n">
        <v>95.61043937242307</v>
      </c>
      <c r="L218" t="n">
        <v>-107.1897148008613</v>
      </c>
      <c r="M218" t="n">
        <v>0.3415688589216216</v>
      </c>
      <c r="N218" t="n">
        <v>2.248746174469694</v>
      </c>
      <c r="O218" t="n">
        <v>1347.896587592642</v>
      </c>
      <c r="P218" t="n">
        <v>4.85722573273506e-17</v>
      </c>
      <c r="Q218" t="n">
        <v>1.595367972866611</v>
      </c>
      <c r="R218" t="n">
        <v>107.4123941394985</v>
      </c>
      <c r="S218" t="n">
        <v>25.74757151373133</v>
      </c>
      <c r="T218" t="n">
        <v>381.4956136595217</v>
      </c>
      <c r="U218" t="n">
        <v>6307.928146482406</v>
      </c>
      <c r="V218" t="n">
        <v>167.6666666666667</v>
      </c>
      <c r="W218" t="n">
        <v>447</v>
      </c>
      <c r="X218" t="n">
        <v>75</v>
      </c>
      <c r="Y218" t="n">
        <v>0</v>
      </c>
      <c r="Z218" t="n">
        <v>0.3237000695658887</v>
      </c>
      <c r="AA218" t="n">
        <v>3.461823849083941</v>
      </c>
      <c r="AB218" t="n">
        <v>82.31811385573651</v>
      </c>
      <c r="AC218" t="n">
        <v>2.618929705109923</v>
      </c>
      <c r="AD218" t="n">
        <v>3421.600564585806</v>
      </c>
      <c r="AE218" t="n">
        <v>1.23753225252042</v>
      </c>
      <c r="AF218" t="n">
        <v>18.45822393771523</v>
      </c>
      <c r="AG218" t="n">
        <v>190.2130631920934</v>
      </c>
      <c r="AH218" t="n">
        <v>27735.36659503566</v>
      </c>
      <c r="AI218" t="n">
        <v>20055.9446040877</v>
      </c>
      <c r="AJ218" t="n">
        <v>18.87433437311301</v>
      </c>
      <c r="AK218" t="n">
        <v>9.852535229087259</v>
      </c>
      <c r="AL218" t="n">
        <v>52.99920447791164</v>
      </c>
      <c r="AM218" t="n">
        <v>0.3415688589216216</v>
      </c>
      <c r="AN218" t="n">
        <v>0.6533782016030787</v>
      </c>
      <c r="AO218" t="n">
        <v>1240.484193453144</v>
      </c>
      <c r="AP218" t="n">
        <v>683646.8714259899</v>
      </c>
      <c r="AQ218" t="n">
        <v>0.2924951319639481</v>
      </c>
      <c r="AR218" t="n">
        <v>0.3134825074177096</v>
      </c>
      <c r="AS218" t="n">
        <v>0.1196855177024416</v>
      </c>
      <c r="AT218" t="n">
        <v>0.0655441137811395</v>
      </c>
      <c r="AU218" t="n">
        <v>0.2087927291347612</v>
      </c>
      <c r="AV218" t="n">
        <v>7.523837881707017</v>
      </c>
      <c r="AW218" t="n">
        <v>128.6821580244249</v>
      </c>
      <c r="AX218" t="n">
        <v>3085.492249316942</v>
      </c>
      <c r="AY218" t="n">
        <v>0</v>
      </c>
      <c r="AZ218" t="n">
        <v>137768.1657962675</v>
      </c>
      <c r="BA218" t="n">
        <v>574.3434218720895</v>
      </c>
      <c r="BB218" t="n">
        <v>5556.006479706009</v>
      </c>
      <c r="BC218" t="n">
        <v>6130.349901578099</v>
      </c>
      <c r="BD218" t="n">
        <v>0.3415688589216216</v>
      </c>
      <c r="BE218" t="n">
        <v>4.85722573273506e-17</v>
      </c>
      <c r="BF218" t="n">
        <v>2.248746174469694</v>
      </c>
      <c r="BG218" t="n">
        <v>1.595367972866611</v>
      </c>
      <c r="BH218" t="n">
        <v>1347.896587592642</v>
      </c>
      <c r="BI218" t="n">
        <v>107.4123941394985</v>
      </c>
      <c r="BJ218" t="n">
        <v>7031.307610494393</v>
      </c>
      <c r="BK218" t="n">
        <v>93.71816643825917</v>
      </c>
      <c r="BL218" t="n">
        <v>3496.923871646601</v>
      </c>
      <c r="BM218" t="n">
        <v>2431.81169341825</v>
      </c>
      <c r="BN218" t="n">
        <v>48408.92819980717</v>
      </c>
      <c r="BO218" t="n">
        <v>3866.773617701916</v>
      </c>
      <c r="BP218" t="n">
        <v>0.1423884923399998</v>
      </c>
      <c r="BQ218" t="n">
        <v>1.907399633524117</v>
      </c>
      <c r="BR218" t="n">
        <v>169.883429776467</v>
      </c>
      <c r="BS218" t="n">
        <v>3106.404391588434</v>
      </c>
      <c r="BT218" t="n">
        <v>2823.303902111944</v>
      </c>
      <c r="BU218" t="n">
        <v>6160.778647201993</v>
      </c>
      <c r="BV218" t="n">
        <v>21094.87069</v>
      </c>
      <c r="BW218" t="n">
        <v>1426.48</v>
      </c>
      <c r="BX218" t="n">
        <v>35.8173</v>
      </c>
      <c r="BY218" t="inlineStr">
        <is>
          <t>2022-07-27 03:35:00</t>
        </is>
      </c>
      <c r="BZ218" t="inlineStr">
        <is>
          <t>2022-07-27 03:35:00</t>
        </is>
      </c>
      <c r="CA218" t="inlineStr">
        <is>
          <t>2022-07-27 03:35:00</t>
        </is>
      </c>
    </row>
    <row r="219">
      <c r="A219" t="n">
        <v>216</v>
      </c>
      <c r="B219" t="n">
        <v>201</v>
      </c>
      <c r="C219" t="n">
        <v>73</v>
      </c>
      <c r="D219" t="n">
        <v>738.0810108216906</v>
      </c>
      <c r="E219" t="n">
        <v>9.475705841976508</v>
      </c>
      <c r="F219" t="n">
        <v>149.9712734792539</v>
      </c>
      <c r="G219" t="n">
        <v>2282.997481369255</v>
      </c>
      <c r="H219" t="n">
        <v>44806.78798746576</v>
      </c>
      <c r="I219" t="n">
        <v>142733.0025668389</v>
      </c>
      <c r="J219" t="n">
        <v>115.4592848129047</v>
      </c>
      <c r="K219" t="n">
        <v>95.61043937242307</v>
      </c>
      <c r="L219" t="n">
        <v>-107.1897148008613</v>
      </c>
      <c r="M219" t="n">
        <v>0.3203441884603669</v>
      </c>
      <c r="N219" t="n">
        <v>8.524039066204551</v>
      </c>
      <c r="O219" t="n">
        <v>1350.519392375728</v>
      </c>
      <c r="P219" t="n">
        <v>0.5513312072039186</v>
      </c>
      <c r="Q219" t="n">
        <v>1.69871236058275</v>
      </c>
      <c r="R219" t="n">
        <v>107.4123941394985</v>
      </c>
      <c r="S219" t="n">
        <v>26.32012739139651</v>
      </c>
      <c r="T219" t="n">
        <v>387.8742509389727</v>
      </c>
      <c r="U219" t="n">
        <v>6310.550951265493</v>
      </c>
      <c r="V219" t="n">
        <v>169.3333333333333</v>
      </c>
      <c r="W219" t="n">
        <v>448.3333333333333</v>
      </c>
      <c r="X219" t="n">
        <v>75</v>
      </c>
      <c r="Y219" t="n">
        <v>0</v>
      </c>
      <c r="Z219" t="n">
        <v>0.3239165667243074</v>
      </c>
      <c r="AA219" t="n">
        <v>3.463087524419123</v>
      </c>
      <c r="AB219" t="n">
        <v>82.33617957517951</v>
      </c>
      <c r="AC219" t="n">
        <v>2.618929705109923</v>
      </c>
      <c r="AD219" t="n">
        <v>3421.600632978717</v>
      </c>
      <c r="AE219" t="n">
        <v>1.23761773437488</v>
      </c>
      <c r="AF219" t="n">
        <v>18.45872288796417</v>
      </c>
      <c r="AG219" t="n">
        <v>190.2201962704738</v>
      </c>
      <c r="AH219" t="n">
        <v>27735.36659503566</v>
      </c>
      <c r="AI219" t="n">
        <v>20055.944631092</v>
      </c>
      <c r="AJ219" t="n">
        <v>19.38845881492553</v>
      </c>
      <c r="AK219" t="n">
        <v>10.40483741714515</v>
      </c>
      <c r="AL219" t="n">
        <v>111.7590479302027</v>
      </c>
      <c r="AM219" t="n">
        <v>-0.2309870187435517</v>
      </c>
      <c r="AN219" t="n">
        <v>6.825326705621797</v>
      </c>
      <c r="AO219" t="n">
        <v>1243.10699823623</v>
      </c>
      <c r="AP219" t="n">
        <v>683140.1249463508</v>
      </c>
      <c r="AQ219" t="n">
        <v>0.2926028095515043</v>
      </c>
      <c r="AR219" t="n">
        <v>0.3131583322081787</v>
      </c>
      <c r="AS219" t="n">
        <v>0.1196984377046638</v>
      </c>
      <c r="AT219" t="n">
        <v>0.06559273374607315</v>
      </c>
      <c r="AU219" t="n">
        <v>0.20894768678958</v>
      </c>
      <c r="AV219" t="n">
        <v>7.524025117888502</v>
      </c>
      <c r="AW219" t="n">
        <v>128.696726159343</v>
      </c>
      <c r="AX219" t="n">
        <v>3085.531936895188</v>
      </c>
      <c r="AY219" t="n">
        <v>0</v>
      </c>
      <c r="AZ219" t="n">
        <v>137759.523070999</v>
      </c>
      <c r="BA219" t="n">
        <v>574.3434218720895</v>
      </c>
      <c r="BB219" t="n">
        <v>17333.68570522359</v>
      </c>
      <c r="BC219" t="n">
        <v>17908.02912709568</v>
      </c>
      <c r="BD219" t="n">
        <v>0.3203441884603669</v>
      </c>
      <c r="BE219" t="n">
        <v>0.5513312072039186</v>
      </c>
      <c r="BF219" t="n">
        <v>8.524039066204551</v>
      </c>
      <c r="BG219" t="n">
        <v>1.69871236058275</v>
      </c>
      <c r="BH219" t="n">
        <v>1350.519392375728</v>
      </c>
      <c r="BI219" t="n">
        <v>107.4123941394985</v>
      </c>
      <c r="BJ219" t="n">
        <v>6583.575931676362</v>
      </c>
      <c r="BK219" t="n">
        <v>11723.97868976652</v>
      </c>
      <c r="BL219" t="n">
        <v>12448.50367584854</v>
      </c>
      <c r="BM219" t="n">
        <v>2579.230395607568</v>
      </c>
      <c r="BN219" t="n">
        <v>48502.86998556438</v>
      </c>
      <c r="BO219" t="n">
        <v>3866.773617701916</v>
      </c>
      <c r="BP219" t="n">
        <v>0.1250185718851478</v>
      </c>
      <c r="BQ219" t="n">
        <v>2.65752224781907</v>
      </c>
      <c r="BR219" t="n">
        <v>194.8674013401244</v>
      </c>
      <c r="BS219" t="n">
        <v>2739.988165697747</v>
      </c>
      <c r="BT219" t="n">
        <v>3893.33880895141</v>
      </c>
      <c r="BU219" t="n">
        <v>7055.637051888982</v>
      </c>
      <c r="BV219" t="n">
        <v>21094.87069</v>
      </c>
      <c r="BW219" t="n">
        <v>1426.48</v>
      </c>
      <c r="BX219" t="n">
        <v>35.75767536</v>
      </c>
      <c r="BY219" t="inlineStr">
        <is>
          <t>2022-07-27 03:35:00</t>
        </is>
      </c>
      <c r="BZ219" t="inlineStr">
        <is>
          <t>2022-07-27 03:35:00</t>
        </is>
      </c>
      <c r="CA219" t="inlineStr">
        <is>
          <t>2022-07-27 03:37:00</t>
        </is>
      </c>
    </row>
    <row r="220">
      <c r="A220" t="n">
        <v>217</v>
      </c>
      <c r="B220" t="n">
        <v>201</v>
      </c>
      <c r="C220" t="n">
        <v>73</v>
      </c>
      <c r="D220" t="n">
        <v>738.0935298781695</v>
      </c>
      <c r="E220" t="n">
        <v>9.476256669775942</v>
      </c>
      <c r="F220" t="n">
        <v>149.9712734792539</v>
      </c>
      <c r="G220" t="n">
        <v>2282.997481369255</v>
      </c>
      <c r="H220" t="n">
        <v>44806.78798746576</v>
      </c>
      <c r="I220" t="n">
        <v>142728.1911369679</v>
      </c>
      <c r="J220" t="n">
        <v>120.0794888260104</v>
      </c>
      <c r="K220" t="n">
        <v>95.61043937242307</v>
      </c>
      <c r="L220" t="n">
        <v>-107.1897148008613</v>
      </c>
      <c r="M220" t="n">
        <v>0.3097318532297396</v>
      </c>
      <c r="N220" t="n">
        <v>11.66168551207198</v>
      </c>
      <c r="O220" t="n">
        <v>1443.788506385448</v>
      </c>
      <c r="P220" t="n">
        <v>0.8269968108058779</v>
      </c>
      <c r="Q220" t="n">
        <v>0.6868059058630781</v>
      </c>
      <c r="R220" t="n">
        <v>107.4123941394985</v>
      </c>
      <c r="S220" t="n">
        <v>26.6064053302291</v>
      </c>
      <c r="T220" t="n">
        <v>392.1271482272759</v>
      </c>
      <c r="U220" t="n">
        <v>6403.820065275212</v>
      </c>
      <c r="V220" t="n">
        <v>170.6666666666667</v>
      </c>
      <c r="W220" t="n">
        <v>449.6666666666667</v>
      </c>
      <c r="X220" t="n">
        <v>75</v>
      </c>
      <c r="Y220" t="n">
        <v>0</v>
      </c>
      <c r="Z220" t="n">
        <v>0.3240311696702748</v>
      </c>
      <c r="AA220" t="n">
        <v>3.463719362086715</v>
      </c>
      <c r="AB220" t="n">
        <v>83.10542906044596</v>
      </c>
      <c r="AC220" t="n">
        <v>2.618929705109923</v>
      </c>
      <c r="AD220" t="n">
        <v>3421.611302961659</v>
      </c>
      <c r="AE220" t="n">
        <v>1.237666829668869</v>
      </c>
      <c r="AF220" t="n">
        <v>18.45897236308864</v>
      </c>
      <c r="AG220" t="n">
        <v>190.5239259135001</v>
      </c>
      <c r="AH220" t="n">
        <v>27735.36659503566</v>
      </c>
      <c r="AI220" t="n">
        <v>20055.94884401669</v>
      </c>
      <c r="AJ220" t="n">
        <v>7.709136006816006</v>
      </c>
      <c r="AK220" t="n">
        <v>21.47097757211495</v>
      </c>
      <c r="AL220" t="n">
        <v>127.3263276962737</v>
      </c>
      <c r="AM220" t="n">
        <v>-0.5172649575761383</v>
      </c>
      <c r="AN220" t="n">
        <v>10.9748796062089</v>
      </c>
      <c r="AO220" t="n">
        <v>1336.37611224595</v>
      </c>
      <c r="AP220" t="n">
        <v>683004.14206111</v>
      </c>
      <c r="AQ220" t="n">
        <v>0.2926612181412503</v>
      </c>
      <c r="AR220" t="n">
        <v>0.3132206805468321</v>
      </c>
      <c r="AS220" t="n">
        <v>0.1195229688361032</v>
      </c>
      <c r="AT220" t="n">
        <v>0.06560579294825998</v>
      </c>
      <c r="AU220" t="n">
        <v>0.2089893395275543</v>
      </c>
      <c r="AV220" t="n">
        <v>7.524917243122668</v>
      </c>
      <c r="AW220" t="n">
        <v>128.7020430683146</v>
      </c>
      <c r="AX220" t="n">
        <v>3086.84862649967</v>
      </c>
      <c r="AY220" t="n">
        <v>0</v>
      </c>
      <c r="AZ220" t="n">
        <v>137763.7730112796</v>
      </c>
      <c r="BA220" t="n">
        <v>574.3434218720895</v>
      </c>
      <c r="BB220" t="n">
        <v>21701.54669474391</v>
      </c>
      <c r="BC220" t="n">
        <v>22275.890116616</v>
      </c>
      <c r="BD220" t="n">
        <v>0.3097318532297396</v>
      </c>
      <c r="BE220" t="n">
        <v>0.8269968108058779</v>
      </c>
      <c r="BF220" t="n">
        <v>11.66168551207198</v>
      </c>
      <c r="BG220" t="n">
        <v>0.6868059058630781</v>
      </c>
      <c r="BH220" t="n">
        <v>1443.788506385448</v>
      </c>
      <c r="BI220" t="n">
        <v>107.4123941394985</v>
      </c>
      <c r="BJ220" t="n">
        <v>6359.710092267346</v>
      </c>
      <c r="BK220" t="n">
        <v>17539.10895143065</v>
      </c>
      <c r="BL220" t="n">
        <v>16924.29357794951</v>
      </c>
      <c r="BM220" t="n">
        <v>1136.772819743596</v>
      </c>
      <c r="BN220" t="n">
        <v>51838.98525722808</v>
      </c>
      <c r="BO220" t="n">
        <v>3866.773617701916</v>
      </c>
      <c r="BP220" t="n">
        <v>0.1163336116577218</v>
      </c>
      <c r="BQ220" t="n">
        <v>3.032583554966546</v>
      </c>
      <c r="BR220" t="n">
        <v>197.630481927196</v>
      </c>
      <c r="BS220" t="n">
        <v>2556.780052752403</v>
      </c>
      <c r="BT220" t="n">
        <v>4428.356262371141</v>
      </c>
      <c r="BU220" t="n">
        <v>7154.46886176772</v>
      </c>
      <c r="BV220" t="n">
        <v>21061.5575</v>
      </c>
      <c r="BW220" t="n">
        <v>1425.5334375</v>
      </c>
      <c r="BX220" t="n">
        <v>35.76870336</v>
      </c>
      <c r="BY220" t="inlineStr">
        <is>
          <t>2022-07-27 03:37:00</t>
        </is>
      </c>
      <c r="BZ220" t="inlineStr">
        <is>
          <t>2022-07-27 03:37:00</t>
        </is>
      </c>
      <c r="CA220" t="inlineStr">
        <is>
          <t>2022-07-27 03:38:00</t>
        </is>
      </c>
    </row>
    <row r="221">
      <c r="A221" t="n">
        <v>218</v>
      </c>
      <c r="B221" t="n">
        <v>201</v>
      </c>
      <c r="C221" t="n">
        <v>73</v>
      </c>
      <c r="D221" t="n">
        <v>738.1126213701714</v>
      </c>
      <c r="E221" t="n">
        <v>9.476256669775942</v>
      </c>
      <c r="F221" t="n">
        <v>149.9712734792539</v>
      </c>
      <c r="G221" t="n">
        <v>2283.387927960472</v>
      </c>
      <c r="H221" t="n">
        <v>44806.78798746576</v>
      </c>
      <c r="I221" t="n">
        <v>142725.7854220325</v>
      </c>
      <c r="J221" t="n">
        <v>122.0529685941001</v>
      </c>
      <c r="K221" t="n">
        <v>95.61043937242307</v>
      </c>
      <c r="L221" t="n">
        <v>-107.1897148008613</v>
      </c>
      <c r="M221" t="n">
        <v>0.3097318532297396</v>
      </c>
      <c r="N221" t="n">
        <v>11.66168551207198</v>
      </c>
      <c r="O221" t="n">
        <v>1485.177453824137</v>
      </c>
      <c r="P221" t="n">
        <v>0.8269968108058779</v>
      </c>
      <c r="Q221" t="n">
        <v>0.1550165815742077</v>
      </c>
      <c r="R221" t="n">
        <v>107.4123941394985</v>
      </c>
      <c r="S221" t="n">
        <v>26.6064053302291</v>
      </c>
      <c r="T221" t="n">
        <v>392.6589375515648</v>
      </c>
      <c r="U221" t="n">
        <v>6455.700231846243</v>
      </c>
      <c r="V221" t="n">
        <v>171.6666666666667</v>
      </c>
      <c r="W221" t="n">
        <v>450</v>
      </c>
      <c r="X221" t="n">
        <v>75</v>
      </c>
      <c r="Y221" t="n">
        <v>0</v>
      </c>
      <c r="Z221" t="n">
        <v>0.3240311696702748</v>
      </c>
      <c r="AA221" t="n">
        <v>3.463719362086715</v>
      </c>
      <c r="AB221" t="n">
        <v>83.55815007985939</v>
      </c>
      <c r="AC221" t="n">
        <v>2.618929705109923</v>
      </c>
      <c r="AD221" t="n">
        <v>3421.616620854902</v>
      </c>
      <c r="AE221" t="n">
        <v>1.237666829668869</v>
      </c>
      <c r="AF221" t="n">
        <v>18.45897236308864</v>
      </c>
      <c r="AG221" t="n">
        <v>190.7116029261828</v>
      </c>
      <c r="AH221" t="n">
        <v>27735.36659503566</v>
      </c>
      <c r="AI221" t="n">
        <v>20055.95094372796</v>
      </c>
      <c r="AJ221" t="n">
        <v>-1.201302912504312</v>
      </c>
      <c r="AK221" t="n">
        <v>27.00404764959985</v>
      </c>
      <c r="AL221" t="n">
        <v>153.5141113530898</v>
      </c>
      <c r="AM221" t="n">
        <v>-0.5172649575761383</v>
      </c>
      <c r="AN221" t="n">
        <v>11.50666893049777</v>
      </c>
      <c r="AO221" t="n">
        <v>1377.765059684639</v>
      </c>
      <c r="AP221" t="n">
        <v>682576.3659027384</v>
      </c>
      <c r="AQ221" t="n">
        <v>0.292399114158142</v>
      </c>
      <c r="AR221" t="n">
        <v>0.3132090058910662</v>
      </c>
      <c r="AS221" t="n">
        <v>0.1196347599505956</v>
      </c>
      <c r="AT221" t="n">
        <v>0.0656469086321252</v>
      </c>
      <c r="AU221" t="n">
        <v>0.2091102113680708</v>
      </c>
      <c r="AV221" t="n">
        <v>7.525535987301429</v>
      </c>
      <c r="AW221" t="n">
        <v>128.6971178974081</v>
      </c>
      <c r="AX221" t="n">
        <v>3086.745907281507</v>
      </c>
      <c r="AY221" t="n">
        <v>0</v>
      </c>
      <c r="AZ221" t="n">
        <v>137741.4197622824</v>
      </c>
      <c r="BA221" t="n">
        <v>574.3434218720895</v>
      </c>
      <c r="BB221" t="n">
        <v>20941.05738312468</v>
      </c>
      <c r="BC221" t="n">
        <v>21515.40080499677</v>
      </c>
      <c r="BD221" t="n">
        <v>0.3097318532297396</v>
      </c>
      <c r="BE221" t="n">
        <v>0.8269968108058779</v>
      </c>
      <c r="BF221" t="n">
        <v>11.66168551207198</v>
      </c>
      <c r="BG221" t="n">
        <v>0.1550165815742077</v>
      </c>
      <c r="BH221" t="n">
        <v>1485.177453824137</v>
      </c>
      <c r="BI221" t="n">
        <v>107.4123941394985</v>
      </c>
      <c r="BJ221" t="n">
        <v>6359.710092267346</v>
      </c>
      <c r="BK221" t="n">
        <v>17539.10895143065</v>
      </c>
      <c r="BL221" t="n">
        <v>16924.29357794951</v>
      </c>
      <c r="BM221" t="n">
        <v>378.6893562642799</v>
      </c>
      <c r="BN221" t="n">
        <v>53319.59168991732</v>
      </c>
      <c r="BO221" t="n">
        <v>3866.773617701916</v>
      </c>
      <c r="BP221" t="n">
        <v>0.1163336116577218</v>
      </c>
      <c r="BQ221" t="n">
        <v>3.032583554966546</v>
      </c>
      <c r="BR221" t="n">
        <v>149.0440790934169</v>
      </c>
      <c r="BS221" t="n">
        <v>2556.780052752403</v>
      </c>
      <c r="BT221" t="n">
        <v>4428.356262371141</v>
      </c>
      <c r="BU221" t="n">
        <v>5418.286555551474</v>
      </c>
      <c r="BV221" t="n">
        <v>21052.375</v>
      </c>
      <c r="BW221" t="n">
        <v>1425.5334375</v>
      </c>
      <c r="BX221" t="n">
        <v>35.73487519</v>
      </c>
      <c r="BY221" t="inlineStr">
        <is>
          <t>2022-07-27 03:39:00</t>
        </is>
      </c>
      <c r="BZ221" t="inlineStr">
        <is>
          <t>2022-07-27 03:37:00</t>
        </is>
      </c>
      <c r="CA221" t="inlineStr">
        <is>
          <t>2022-07-27 03:39:00</t>
        </is>
      </c>
    </row>
    <row r="222">
      <c r="A222" t="n">
        <v>219</v>
      </c>
      <c r="B222" t="n">
        <v>201</v>
      </c>
      <c r="C222" t="n">
        <v>73</v>
      </c>
      <c r="D222" t="n">
        <v>738.1126213701714</v>
      </c>
      <c r="E222" t="n">
        <v>9.476256669775942</v>
      </c>
      <c r="F222" t="n">
        <v>149.9712734792539</v>
      </c>
      <c r="G222" t="n">
        <v>2283.336350477314</v>
      </c>
      <c r="H222" t="n">
        <v>44806.78798746576</v>
      </c>
      <c r="I222" t="n">
        <v>142725.7854220325</v>
      </c>
      <c r="J222" t="n">
        <v>121.8367844081872</v>
      </c>
      <c r="K222" t="n">
        <v>95.61043937242307</v>
      </c>
      <c r="L222" t="n">
        <v>-107.1897148008613</v>
      </c>
      <c r="M222" t="n">
        <v>0.3097318532297396</v>
      </c>
      <c r="N222" t="n">
        <v>11.66168551207198</v>
      </c>
      <c r="O222" t="n">
        <v>1482.554649041051</v>
      </c>
      <c r="P222" t="n">
        <v>0.8269968108058779</v>
      </c>
      <c r="Q222" t="n">
        <v>0.1550165815742077</v>
      </c>
      <c r="R222" t="n">
        <v>107.4123941394985</v>
      </c>
      <c r="S222" t="n">
        <v>26.6064053302291</v>
      </c>
      <c r="T222" t="n">
        <v>392.6589375515648</v>
      </c>
      <c r="U222" t="n">
        <v>6458.323036629328</v>
      </c>
      <c r="V222" t="n">
        <v>172</v>
      </c>
      <c r="W222" t="n">
        <v>450</v>
      </c>
      <c r="X222" t="n">
        <v>75</v>
      </c>
      <c r="Y222" t="n">
        <v>0</v>
      </c>
      <c r="Z222" t="n">
        <v>0.3240311696702748</v>
      </c>
      <c r="AA222" t="n">
        <v>3.463719362086715</v>
      </c>
      <c r="AB222" t="n">
        <v>83.58482393274149</v>
      </c>
      <c r="AC222" t="n">
        <v>2.618929705109923</v>
      </c>
      <c r="AD222" t="n">
        <v>3421.616620854902</v>
      </c>
      <c r="AE222" t="n">
        <v>1.237666829668869</v>
      </c>
      <c r="AF222" t="n">
        <v>18.45897236308864</v>
      </c>
      <c r="AG222" t="n">
        <v>190.7221347362597</v>
      </c>
      <c r="AH222" t="n">
        <v>27735.36659503566</v>
      </c>
      <c r="AI222" t="n">
        <v>20055.95094372796</v>
      </c>
      <c r="AJ222" t="n">
        <v>-2.784564736818432</v>
      </c>
      <c r="AK222" t="n">
        <v>50.03867254127152</v>
      </c>
      <c r="AL222" t="n">
        <v>168.8928338442566</v>
      </c>
      <c r="AM222" t="n">
        <v>-0.5172649575761383</v>
      </c>
      <c r="AN222" t="n">
        <v>11.50666893049777</v>
      </c>
      <c r="AO222" t="n">
        <v>1375.142254901553</v>
      </c>
      <c r="AP222" t="n">
        <v>682424.8908146275</v>
      </c>
      <c r="AQ222" t="n">
        <v>0.2923365072018826</v>
      </c>
      <c r="AR222" t="n">
        <v>0.3132785276251106</v>
      </c>
      <c r="AS222" t="n">
        <v>0.1195658901065218</v>
      </c>
      <c r="AT222" t="n">
        <v>0.06566148001046017</v>
      </c>
      <c r="AU222" t="n">
        <v>0.2091575950560248</v>
      </c>
      <c r="AV222" t="n">
        <v>7.52583578420558</v>
      </c>
      <c r="AW222" t="n">
        <v>128.6980603924933</v>
      </c>
      <c r="AX222" t="n">
        <v>3087.247009987204</v>
      </c>
      <c r="AY222" t="n">
        <v>0</v>
      </c>
      <c r="AZ222" t="n">
        <v>137738.7459727658</v>
      </c>
      <c r="BA222" t="n">
        <v>574.3434218720895</v>
      </c>
      <c r="BB222" t="n">
        <v>20941.05738312468</v>
      </c>
      <c r="BC222" t="n">
        <v>21515.40080499677</v>
      </c>
      <c r="BD222" t="n">
        <v>0.3097318532297396</v>
      </c>
      <c r="BE222" t="n">
        <v>0.8269968108058779</v>
      </c>
      <c r="BF222" t="n">
        <v>11.66168551207198</v>
      </c>
      <c r="BG222" t="n">
        <v>0.1550165815742077</v>
      </c>
      <c r="BH222" t="n">
        <v>1482.554649041051</v>
      </c>
      <c r="BI222" t="n">
        <v>107.4123941394985</v>
      </c>
      <c r="BJ222" t="n">
        <v>6359.710092267346</v>
      </c>
      <c r="BK222" t="n">
        <v>17539.10895143065</v>
      </c>
      <c r="BL222" t="n">
        <v>16924.29357794951</v>
      </c>
      <c r="BM222" t="n">
        <v>378.6893562642799</v>
      </c>
      <c r="BN222" t="n">
        <v>53225.86608834603</v>
      </c>
      <c r="BO222" t="n">
        <v>3866.773617701916</v>
      </c>
      <c r="BP222" t="n">
        <v>0.1163336116577218</v>
      </c>
      <c r="BQ222" t="n">
        <v>3.032583554966546</v>
      </c>
      <c r="BR222" t="n">
        <v>124.0601075297594</v>
      </c>
      <c r="BS222" t="n">
        <v>2556.780052752403</v>
      </c>
      <c r="BT222" t="n">
        <v>4428.356262371141</v>
      </c>
      <c r="BU222" t="n">
        <v>4525.487449973665</v>
      </c>
      <c r="BV222" t="n">
        <v>21052.375</v>
      </c>
      <c r="BW222" t="n">
        <v>1422.53066254</v>
      </c>
      <c r="BX222" t="n">
        <v>35.73487519</v>
      </c>
      <c r="BY222" t="inlineStr">
        <is>
          <t>2022-07-27 03:39:00</t>
        </is>
      </c>
      <c r="BZ222" t="inlineStr">
        <is>
          <t>2022-07-27 03:39:00</t>
        </is>
      </c>
      <c r="CA222" t="inlineStr">
        <is>
          <t>2022-07-27 03:39:00</t>
        </is>
      </c>
    </row>
    <row r="223">
      <c r="A223" t="n">
        <v>220</v>
      </c>
      <c r="B223" t="n">
        <v>201</v>
      </c>
      <c r="C223" t="n">
        <v>73</v>
      </c>
      <c r="D223" t="n">
        <v>738.1126213701714</v>
      </c>
      <c r="E223" t="n">
        <v>9.476256669775942</v>
      </c>
      <c r="F223" t="n">
        <v>149.9712734792539</v>
      </c>
      <c r="G223" t="n">
        <v>2283.336350477314</v>
      </c>
      <c r="H223" t="n">
        <v>44806.78798746576</v>
      </c>
      <c r="I223" t="n">
        <v>142725.7854220325</v>
      </c>
      <c r="J223" t="n">
        <v>121.8367844081872</v>
      </c>
      <c r="K223" t="n">
        <v>95.61043937242307</v>
      </c>
      <c r="L223" t="n">
        <v>-107.1897148008613</v>
      </c>
      <c r="M223" t="n">
        <v>0.3097318532297396</v>
      </c>
      <c r="N223" t="n">
        <v>11.66168551207198</v>
      </c>
      <c r="O223" t="n">
        <v>1482.554649041051</v>
      </c>
      <c r="P223" t="n">
        <v>0.8269968108058779</v>
      </c>
      <c r="Q223" t="n">
        <v>0.1550165815742077</v>
      </c>
      <c r="R223" t="n">
        <v>107.4123941394985</v>
      </c>
      <c r="S223" t="n">
        <v>26.6064053302291</v>
      </c>
      <c r="T223" t="n">
        <v>392.6589375515648</v>
      </c>
      <c r="U223" t="n">
        <v>6458.323036629328</v>
      </c>
      <c r="V223" t="n">
        <v>172</v>
      </c>
      <c r="W223" t="n">
        <v>450</v>
      </c>
      <c r="X223" t="n">
        <v>75</v>
      </c>
      <c r="Y223" t="n">
        <v>0</v>
      </c>
      <c r="Z223" t="n">
        <v>0.3240311696702748</v>
      </c>
      <c r="AA223" t="n">
        <v>3.463719362086715</v>
      </c>
      <c r="AB223" t="n">
        <v>83.58482393274149</v>
      </c>
      <c r="AC223" t="n">
        <v>2.618929705109923</v>
      </c>
      <c r="AD223" t="n">
        <v>3421.616620854902</v>
      </c>
      <c r="AE223" t="n">
        <v>1.237666829668869</v>
      </c>
      <c r="AF223" t="n">
        <v>18.45897236308864</v>
      </c>
      <c r="AG223" t="n">
        <v>190.7221347362597</v>
      </c>
      <c r="AH223" t="n">
        <v>27735.36659503566</v>
      </c>
      <c r="AI223" t="n">
        <v>20055.95094372796</v>
      </c>
      <c r="AJ223" t="n">
        <v>3.431313426465557</v>
      </c>
      <c r="AK223" t="n">
        <v>53.61187695324404</v>
      </c>
      <c r="AL223" t="n">
        <v>127.0988136945451</v>
      </c>
      <c r="AM223" t="n">
        <v>-0.5172649575761383</v>
      </c>
      <c r="AN223" t="n">
        <v>11.50666893049777</v>
      </c>
      <c r="AO223" t="n">
        <v>1375.142254901553</v>
      </c>
      <c r="AP223" t="n">
        <v>681973.1863805911</v>
      </c>
      <c r="AQ223" t="n">
        <v>0.2925301360705403</v>
      </c>
      <c r="AR223" t="n">
        <v>0.3128256935681807</v>
      </c>
      <c r="AS223" t="n">
        <v>0.1196450844851267</v>
      </c>
      <c r="AT223" t="n">
        <v>0.06570497084303019</v>
      </c>
      <c r="AU223" t="n">
        <v>0.209294115033122</v>
      </c>
      <c r="AV223" t="n">
        <v>7.525722973895803</v>
      </c>
      <c r="AW223" t="n">
        <v>128.7140903234345</v>
      </c>
      <c r="AX223" t="n">
        <v>3086.824292298217</v>
      </c>
      <c r="AY223" t="n">
        <v>0</v>
      </c>
      <c r="AZ223" t="n">
        <v>137730.6945260394</v>
      </c>
      <c r="BA223" t="n">
        <v>574.3434218720895</v>
      </c>
      <c r="BB223" t="n">
        <v>20941.05738312468</v>
      </c>
      <c r="BC223" t="n">
        <v>21515.40080499677</v>
      </c>
      <c r="BD223" t="n">
        <v>0.3097318532297396</v>
      </c>
      <c r="BE223" t="n">
        <v>0.8269968108058779</v>
      </c>
      <c r="BF223" t="n">
        <v>11.66168551207198</v>
      </c>
      <c r="BG223" t="n">
        <v>0.1550165815742077</v>
      </c>
      <c r="BH223" t="n">
        <v>1482.554649041051</v>
      </c>
      <c r="BI223" t="n">
        <v>107.4123941394985</v>
      </c>
      <c r="BJ223" t="n">
        <v>6359.710092267346</v>
      </c>
      <c r="BK223" t="n">
        <v>17539.10895143065</v>
      </c>
      <c r="BL223" t="n">
        <v>16924.29357794951</v>
      </c>
      <c r="BM223" t="n">
        <v>378.6893562642799</v>
      </c>
      <c r="BN223" t="n">
        <v>53225.86608834603</v>
      </c>
      <c r="BO223" t="n">
        <v>3866.773617701916</v>
      </c>
      <c r="BP223" t="n">
        <v>0.1163336116577218</v>
      </c>
      <c r="BQ223" t="n">
        <v>3.032583554966546</v>
      </c>
      <c r="BR223" t="n">
        <v>124.0601075297594</v>
      </c>
      <c r="BS223" t="n">
        <v>2556.780052752403</v>
      </c>
      <c r="BT223" t="n">
        <v>4428.356262371141</v>
      </c>
      <c r="BU223" t="n">
        <v>4525.487449973665</v>
      </c>
      <c r="BV223" t="n">
        <v>21070.400225</v>
      </c>
      <c r="BW223" t="n">
        <v>1423.56625</v>
      </c>
      <c r="BX223" t="n">
        <v>35.78046395</v>
      </c>
      <c r="BY223" t="inlineStr">
        <is>
          <t>2022-07-27 03:40:00</t>
        </is>
      </c>
      <c r="BZ223" t="inlineStr">
        <is>
          <t>2022-07-27 03:40:00</t>
        </is>
      </c>
      <c r="CA223" t="inlineStr">
        <is>
          <t>2022-07-27 03:40:00</t>
        </is>
      </c>
    </row>
    <row r="224">
      <c r="A224" t="n">
        <v>221</v>
      </c>
      <c r="B224" t="n">
        <v>201</v>
      </c>
      <c r="C224" t="n">
        <v>73</v>
      </c>
      <c r="D224" t="n">
        <v>738.1126213701714</v>
      </c>
      <c r="E224" t="n">
        <v>9.476256669775942</v>
      </c>
      <c r="F224" t="n">
        <v>149.9712734792539</v>
      </c>
      <c r="G224" t="n">
        <v>2283.336350477314</v>
      </c>
      <c r="H224" t="n">
        <v>44806.78798746576</v>
      </c>
      <c r="I224" t="n">
        <v>142725.7854220325</v>
      </c>
      <c r="J224" t="n">
        <v>121.8367844081872</v>
      </c>
      <c r="K224" t="n">
        <v>95.61043937242307</v>
      </c>
      <c r="L224" t="n">
        <v>-107.1897148008613</v>
      </c>
      <c r="M224" t="n">
        <v>0.3097318532297396</v>
      </c>
      <c r="N224" t="n">
        <v>11.66168551207198</v>
      </c>
      <c r="O224" t="n">
        <v>1482.554649041051</v>
      </c>
      <c r="P224" t="n">
        <v>0.8269968108058779</v>
      </c>
      <c r="Q224" t="n">
        <v>0.1550165815742077</v>
      </c>
      <c r="R224" t="n">
        <v>107.4123941394985</v>
      </c>
      <c r="S224" t="n">
        <v>26.6064053302291</v>
      </c>
      <c r="T224" t="n">
        <v>392.6589375515648</v>
      </c>
      <c r="U224" t="n">
        <v>6458.323036629328</v>
      </c>
      <c r="V224" t="n">
        <v>172</v>
      </c>
      <c r="W224" t="n">
        <v>450</v>
      </c>
      <c r="X224" t="n">
        <v>75</v>
      </c>
      <c r="Y224" t="n">
        <v>0</v>
      </c>
      <c r="Z224" t="n">
        <v>0.3240311696702748</v>
      </c>
      <c r="AA224" t="n">
        <v>3.463719362086715</v>
      </c>
      <c r="AB224" t="n">
        <v>83.58482393274149</v>
      </c>
      <c r="AC224" t="n">
        <v>2.618929705109923</v>
      </c>
      <c r="AD224" t="n">
        <v>3421.616620854902</v>
      </c>
      <c r="AE224" t="n">
        <v>1.237666829668869</v>
      </c>
      <c r="AF224" t="n">
        <v>18.45897236308864</v>
      </c>
      <c r="AG224" t="n">
        <v>190.7221347362597</v>
      </c>
      <c r="AH224" t="n">
        <v>27735.36659503566</v>
      </c>
      <c r="AI224" t="n">
        <v>20055.95094372796</v>
      </c>
      <c r="AJ224" t="n">
        <v>5.021864372691442</v>
      </c>
      <c r="AK224" t="n">
        <v>47.61656698270104</v>
      </c>
      <c r="AL224" t="n">
        <v>129.5461818684345</v>
      </c>
      <c r="AM224" t="n">
        <v>-0.5172649575761383</v>
      </c>
      <c r="AN224" t="n">
        <v>11.50666893049777</v>
      </c>
      <c r="AO224" t="n">
        <v>1375.142254901553</v>
      </c>
      <c r="AP224" t="n">
        <v>682404.4185171282</v>
      </c>
      <c r="AQ224" t="n">
        <v>0.2925955859150011</v>
      </c>
      <c r="AR224" t="n">
        <v>0.3128555994090875</v>
      </c>
      <c r="AS224" t="n">
        <v>0.1197220178490498</v>
      </c>
      <c r="AT224" t="n">
        <v>0.06566344987073151</v>
      </c>
      <c r="AU224" t="n">
        <v>0.20916334695613</v>
      </c>
      <c r="AV224" t="n">
        <v>7.52513405150142</v>
      </c>
      <c r="AW224" t="n">
        <v>128.7067382308474</v>
      </c>
      <c r="AX224" t="n">
        <v>3086.206261571549</v>
      </c>
      <c r="AY224" t="n">
        <v>0</v>
      </c>
      <c r="AZ224" t="n">
        <v>137737.8370168338</v>
      </c>
      <c r="BA224" t="n">
        <v>574.3434218720895</v>
      </c>
      <c r="BB224" t="n">
        <v>20941.05738312468</v>
      </c>
      <c r="BC224" t="n">
        <v>21515.40080499677</v>
      </c>
      <c r="BD224" t="n">
        <v>0.3097318532297396</v>
      </c>
      <c r="BE224" t="n">
        <v>0.8269968108058779</v>
      </c>
      <c r="BF224" t="n">
        <v>11.66168551207198</v>
      </c>
      <c r="BG224" t="n">
        <v>0.1550165815742077</v>
      </c>
      <c r="BH224" t="n">
        <v>1482.554649041051</v>
      </c>
      <c r="BI224" t="n">
        <v>107.4123941394985</v>
      </c>
      <c r="BJ224" t="n">
        <v>6359.710092267346</v>
      </c>
      <c r="BK224" t="n">
        <v>17539.10895143065</v>
      </c>
      <c r="BL224" t="n">
        <v>16924.29357794951</v>
      </c>
      <c r="BM224" t="n">
        <v>378.6893562642799</v>
      </c>
      <c r="BN224" t="n">
        <v>53225.86608834603</v>
      </c>
      <c r="BO224" t="n">
        <v>3866.773617701916</v>
      </c>
      <c r="BP224" t="n">
        <v>0.1163336116577218</v>
      </c>
      <c r="BQ224" t="n">
        <v>3.032583554966546</v>
      </c>
      <c r="BR224" t="n">
        <v>124.0601075297594</v>
      </c>
      <c r="BS224" t="n">
        <v>2556.780052752403</v>
      </c>
      <c r="BT224" t="n">
        <v>4428.356262371141</v>
      </c>
      <c r="BU224" t="n">
        <v>4525.487449973665</v>
      </c>
      <c r="BV224" t="n">
        <v>21065.99999999</v>
      </c>
      <c r="BW224" t="n">
        <v>1423.83</v>
      </c>
      <c r="BX224" t="n">
        <v>35.75499999</v>
      </c>
      <c r="BY224" t="inlineStr">
        <is>
          <t>2022-07-27 03:41:00</t>
        </is>
      </c>
      <c r="BZ224" t="inlineStr">
        <is>
          <t>2022-07-27 03:41:00</t>
        </is>
      </c>
      <c r="CA224" t="inlineStr">
        <is>
          <t>2022-07-27 03:41:00</t>
        </is>
      </c>
    </row>
    <row r="225">
      <c r="A225" t="n">
        <v>222</v>
      </c>
      <c r="B225" t="n">
        <v>201</v>
      </c>
      <c r="C225" t="n">
        <v>73</v>
      </c>
      <c r="D225" t="n">
        <v>738.1126213701714</v>
      </c>
      <c r="E225" t="n">
        <v>9.476256669775942</v>
      </c>
      <c r="F225" t="n">
        <v>149.9712734792539</v>
      </c>
      <c r="G225" t="n">
        <v>2283.336350477314</v>
      </c>
      <c r="H225" t="n">
        <v>44806.78798746576</v>
      </c>
      <c r="I225" t="n">
        <v>142725.7854220325</v>
      </c>
      <c r="J225" t="n">
        <v>121.8367844081872</v>
      </c>
      <c r="K225" t="n">
        <v>95.61043937242307</v>
      </c>
      <c r="L225" t="n">
        <v>-107.1897148008613</v>
      </c>
      <c r="M225" t="n">
        <v>0.3097318532297396</v>
      </c>
      <c r="N225" t="n">
        <v>11.66168551207198</v>
      </c>
      <c r="O225" t="n">
        <v>1482.554649041051</v>
      </c>
      <c r="P225" t="n">
        <v>0.8269968108058779</v>
      </c>
      <c r="Q225" t="n">
        <v>0.1550165815742077</v>
      </c>
      <c r="R225" t="n">
        <v>107.4123941394985</v>
      </c>
      <c r="S225" t="n">
        <v>26.6064053302291</v>
      </c>
      <c r="T225" t="n">
        <v>392.6589375515648</v>
      </c>
      <c r="U225" t="n">
        <v>6458.323036629328</v>
      </c>
      <c r="V225" t="n">
        <v>172</v>
      </c>
      <c r="W225" t="n">
        <v>450</v>
      </c>
      <c r="X225" t="n">
        <v>75</v>
      </c>
      <c r="Y225" t="n">
        <v>0</v>
      </c>
      <c r="Z225" t="n">
        <v>0.3240311696702748</v>
      </c>
      <c r="AA225" t="n">
        <v>3.463719362086715</v>
      </c>
      <c r="AB225" t="n">
        <v>83.58482393274149</v>
      </c>
      <c r="AC225" t="n">
        <v>2.618929705109923</v>
      </c>
      <c r="AD225" t="n">
        <v>3421.616620854902</v>
      </c>
      <c r="AE225" t="n">
        <v>1.237666829668869</v>
      </c>
      <c r="AF225" t="n">
        <v>18.45897236308864</v>
      </c>
      <c r="AG225" t="n">
        <v>190.7221347362597</v>
      </c>
      <c r="AH225" t="n">
        <v>27735.36659503566</v>
      </c>
      <c r="AI225" t="n">
        <v>20055.95094372796</v>
      </c>
      <c r="AJ225" t="n">
        <v>-0.3512641672778673</v>
      </c>
      <c r="AK225" t="n">
        <v>62.20606429749395</v>
      </c>
      <c r="AL225" t="n">
        <v>186.8802996009556</v>
      </c>
      <c r="AM225" t="n">
        <v>-0.5172649575761383</v>
      </c>
      <c r="AN225" t="n">
        <v>11.50666893049777</v>
      </c>
      <c r="AO225" t="n">
        <v>1375.142254901553</v>
      </c>
      <c r="AP225" t="n">
        <v>682343.472173027</v>
      </c>
      <c r="AQ225" t="n">
        <v>0.2925606108162259</v>
      </c>
      <c r="AR225" t="n">
        <v>0.3129415126342979</v>
      </c>
      <c r="AS225" t="n">
        <v>0.1196475008817564</v>
      </c>
      <c r="AT225" t="n">
        <v>0.06566931487475645</v>
      </c>
      <c r="AU225" t="n">
        <v>0.2091810607929635</v>
      </c>
      <c r="AV225" t="n">
        <v>7.525341066734422</v>
      </c>
      <c r="AW225" t="n">
        <v>128.7073130030077</v>
      </c>
      <c r="AX225" t="n">
        <v>3086.752149043269</v>
      </c>
      <c r="AY225" t="n">
        <v>0</v>
      </c>
      <c r="AZ225" t="n">
        <v>137738.8407443606</v>
      </c>
      <c r="BA225" t="n">
        <v>574.3434218720895</v>
      </c>
      <c r="BB225" t="n">
        <v>20941.05738312468</v>
      </c>
      <c r="BC225" t="n">
        <v>21515.40080499677</v>
      </c>
      <c r="BD225" t="n">
        <v>0.3097318532297396</v>
      </c>
      <c r="BE225" t="n">
        <v>0.8269968108058779</v>
      </c>
      <c r="BF225" t="n">
        <v>11.66168551207198</v>
      </c>
      <c r="BG225" t="n">
        <v>0.1550165815742077</v>
      </c>
      <c r="BH225" t="n">
        <v>1482.554649041051</v>
      </c>
      <c r="BI225" t="n">
        <v>107.4123941394985</v>
      </c>
      <c r="BJ225" t="n">
        <v>6359.710092267346</v>
      </c>
      <c r="BK225" t="n">
        <v>17539.10895143065</v>
      </c>
      <c r="BL225" t="n">
        <v>16924.29357794951</v>
      </c>
      <c r="BM225" t="n">
        <v>378.6893562642799</v>
      </c>
      <c r="BN225" t="n">
        <v>53225.86608834603</v>
      </c>
      <c r="BO225" t="n">
        <v>3866.773617701916</v>
      </c>
      <c r="BP225" t="n">
        <v>0.1163336116577218</v>
      </c>
      <c r="BQ225" t="n">
        <v>3.032583554966546</v>
      </c>
      <c r="BR225" t="n">
        <v>124.0601075297594</v>
      </c>
      <c r="BS225" t="n">
        <v>2556.780052752403</v>
      </c>
      <c r="BT225" t="n">
        <v>4428.356262371141</v>
      </c>
      <c r="BU225" t="n">
        <v>4525.487449973665</v>
      </c>
      <c r="BV225" t="n">
        <v>21052.61875</v>
      </c>
      <c r="BW225" t="n">
        <v>1421.79625</v>
      </c>
      <c r="BX225" t="n">
        <v>35.70519213</v>
      </c>
      <c r="BY225" t="inlineStr">
        <is>
          <t>2022-07-27 03:42:00</t>
        </is>
      </c>
      <c r="BZ225" t="inlineStr">
        <is>
          <t>2022-07-27 03:42:00</t>
        </is>
      </c>
      <c r="CA225" t="inlineStr">
        <is>
          <t>2022-07-27 03:42:00</t>
        </is>
      </c>
    </row>
    <row r="226">
      <c r="A226" t="n">
        <v>223</v>
      </c>
      <c r="B226" t="n">
        <v>201</v>
      </c>
      <c r="C226" t="n">
        <v>73</v>
      </c>
      <c r="D226" t="n">
        <v>738.1126213701714</v>
      </c>
      <c r="E226" t="n">
        <v>9.476256669775942</v>
      </c>
      <c r="F226" t="n">
        <v>149.9712734792539</v>
      </c>
      <c r="G226" t="n">
        <v>2283.336350477314</v>
      </c>
      <c r="H226" t="n">
        <v>44806.78798746576</v>
      </c>
      <c r="I226" t="n">
        <v>142725.7854220325</v>
      </c>
      <c r="J226" t="n">
        <v>121.8367844081872</v>
      </c>
      <c r="K226" t="n">
        <v>95.61043937242307</v>
      </c>
      <c r="L226" t="n">
        <v>-107.1897148008613</v>
      </c>
      <c r="M226" t="n">
        <v>0.3097318532297396</v>
      </c>
      <c r="N226" t="n">
        <v>11.66168551207198</v>
      </c>
      <c r="O226" t="n">
        <v>1482.554649041051</v>
      </c>
      <c r="P226" t="n">
        <v>0.8269968108058779</v>
      </c>
      <c r="Q226" t="n">
        <v>0.1550165815742077</v>
      </c>
      <c r="R226" t="n">
        <v>107.4123941394985</v>
      </c>
      <c r="S226" t="n">
        <v>26.6064053302291</v>
      </c>
      <c r="T226" t="n">
        <v>392.6589375515648</v>
      </c>
      <c r="U226" t="n">
        <v>6458.323036629328</v>
      </c>
      <c r="V226" t="n">
        <v>172</v>
      </c>
      <c r="W226" t="n">
        <v>450</v>
      </c>
      <c r="X226" t="n">
        <v>75</v>
      </c>
      <c r="Y226" t="n">
        <v>0</v>
      </c>
      <c r="Z226" t="n">
        <v>0.3240311696702748</v>
      </c>
      <c r="AA226" t="n">
        <v>3.463719362086715</v>
      </c>
      <c r="AB226" t="n">
        <v>83.58482393274149</v>
      </c>
      <c r="AC226" t="n">
        <v>2.618929705109923</v>
      </c>
      <c r="AD226" t="n">
        <v>3421.616620854902</v>
      </c>
      <c r="AE226" t="n">
        <v>1.237666829668869</v>
      </c>
      <c r="AF226" t="n">
        <v>18.45897236308864</v>
      </c>
      <c r="AG226" t="n">
        <v>190.7221347362597</v>
      </c>
      <c r="AH226" t="n">
        <v>27735.36659503566</v>
      </c>
      <c r="AI226" t="n">
        <v>20055.95094372796</v>
      </c>
      <c r="AJ226" t="n">
        <v>1.709390105741418</v>
      </c>
      <c r="AK226" t="n">
        <v>51.43294551131572</v>
      </c>
      <c r="AL226" t="n">
        <v>181.5823898792626</v>
      </c>
      <c r="AM226" t="n">
        <v>-0.5172649575761383</v>
      </c>
      <c r="AN226" t="n">
        <v>11.50666893049777</v>
      </c>
      <c r="AO226" t="n">
        <v>1375.142254901553</v>
      </c>
      <c r="AP226" t="n">
        <v>681795.374366427</v>
      </c>
      <c r="AQ226" t="n">
        <v>0.2926098157109489</v>
      </c>
      <c r="AR226" t="n">
        <v>0.312745733188165</v>
      </c>
      <c r="AS226" t="n">
        <v>0.1195768791581582</v>
      </c>
      <c r="AT226" t="n">
        <v>0.06571882073723868</v>
      </c>
      <c r="AU226" t="n">
        <v>0.2093487512054892</v>
      </c>
      <c r="AV226" t="n">
        <v>7.525757166496582</v>
      </c>
      <c r="AW226" t="n">
        <v>128.7208256916691</v>
      </c>
      <c r="AX226" t="n">
        <v>3087.383922877013</v>
      </c>
      <c r="AY226" t="n">
        <v>0</v>
      </c>
      <c r="AZ226" t="n">
        <v>137730.9815125857</v>
      </c>
      <c r="BA226" t="n">
        <v>574.3434218720895</v>
      </c>
      <c r="BB226" t="n">
        <v>20941.05738312468</v>
      </c>
      <c r="BC226" t="n">
        <v>21515.40080499677</v>
      </c>
      <c r="BD226" t="n">
        <v>0.3097318532297396</v>
      </c>
      <c r="BE226" t="n">
        <v>0.8269968108058779</v>
      </c>
      <c r="BF226" t="n">
        <v>11.66168551207198</v>
      </c>
      <c r="BG226" t="n">
        <v>0.1550165815742077</v>
      </c>
      <c r="BH226" t="n">
        <v>1482.554649041051</v>
      </c>
      <c r="BI226" t="n">
        <v>107.4123941394985</v>
      </c>
      <c r="BJ226" t="n">
        <v>6359.710092267346</v>
      </c>
      <c r="BK226" t="n">
        <v>17539.10895143065</v>
      </c>
      <c r="BL226" t="n">
        <v>16924.29357794951</v>
      </c>
      <c r="BM226" t="n">
        <v>378.6893562642799</v>
      </c>
      <c r="BN226" t="n">
        <v>53225.86608834603</v>
      </c>
      <c r="BO226" t="n">
        <v>3866.773617701916</v>
      </c>
      <c r="BP226" t="n">
        <v>0.1163336116577218</v>
      </c>
      <c r="BQ226" t="n">
        <v>3.032583554966546</v>
      </c>
      <c r="BR226" t="n">
        <v>124.0601075297594</v>
      </c>
      <c r="BS226" t="n">
        <v>2556.780052752403</v>
      </c>
      <c r="BT226" t="n">
        <v>4428.356262371141</v>
      </c>
      <c r="BU226" t="n">
        <v>4525.487449973665</v>
      </c>
      <c r="BV226" t="n">
        <v>21065.28499999</v>
      </c>
      <c r="BW226" t="n">
        <v>1424.2175</v>
      </c>
      <c r="BX226" t="n">
        <v>35.735875</v>
      </c>
      <c r="BY226" t="inlineStr">
        <is>
          <t>2022-07-27 03:44:00</t>
        </is>
      </c>
      <c r="BZ226" t="inlineStr">
        <is>
          <t>2022-07-27 03:44:00</t>
        </is>
      </c>
      <c r="CA226" t="inlineStr">
        <is>
          <t>2022-07-27 03:44:00</t>
        </is>
      </c>
    </row>
    <row r="227">
      <c r="A227" t="n">
        <v>224</v>
      </c>
      <c r="B227" t="n">
        <v>201</v>
      </c>
      <c r="C227" t="n">
        <v>73</v>
      </c>
      <c r="D227" t="n">
        <v>738.1126213701714</v>
      </c>
      <c r="E227" t="n">
        <v>9.476256669775942</v>
      </c>
      <c r="F227" t="n">
        <v>149.9712734792539</v>
      </c>
      <c r="G227" t="n">
        <v>2283.336350477314</v>
      </c>
      <c r="H227" t="n">
        <v>44806.78798746576</v>
      </c>
      <c r="I227" t="n">
        <v>142725.7854220325</v>
      </c>
      <c r="J227" t="n">
        <v>121.8367844081872</v>
      </c>
      <c r="K227" t="n">
        <v>95.61043937242307</v>
      </c>
      <c r="L227" t="n">
        <v>-107.1897148008613</v>
      </c>
      <c r="M227" t="n">
        <v>0.3097318532297396</v>
      </c>
      <c r="N227" t="n">
        <v>11.66168551207198</v>
      </c>
      <c r="O227" t="n">
        <v>1482.554649041051</v>
      </c>
      <c r="P227" t="n">
        <v>0.8269968108058779</v>
      </c>
      <c r="Q227" t="n">
        <v>0.1550165815742077</v>
      </c>
      <c r="R227" t="n">
        <v>107.4123941394985</v>
      </c>
      <c r="S227" t="n">
        <v>26.6064053302291</v>
      </c>
      <c r="T227" t="n">
        <v>392.6589375515648</v>
      </c>
      <c r="U227" t="n">
        <v>6458.323036629328</v>
      </c>
      <c r="V227" t="n">
        <v>172</v>
      </c>
      <c r="W227" t="n">
        <v>450</v>
      </c>
      <c r="X227" t="n">
        <v>75</v>
      </c>
      <c r="Y227" t="n">
        <v>0</v>
      </c>
      <c r="Z227" t="n">
        <v>0.3240311696702748</v>
      </c>
      <c r="AA227" t="n">
        <v>3.463719362086715</v>
      </c>
      <c r="AB227" t="n">
        <v>83.58482393274149</v>
      </c>
      <c r="AC227" t="n">
        <v>2.618929705109923</v>
      </c>
      <c r="AD227" t="n">
        <v>3421.616620854902</v>
      </c>
      <c r="AE227" t="n">
        <v>1.237666829668869</v>
      </c>
      <c r="AF227" t="n">
        <v>18.45897236308864</v>
      </c>
      <c r="AG227" t="n">
        <v>190.7221347362597</v>
      </c>
      <c r="AH227" t="n">
        <v>27735.36659503566</v>
      </c>
      <c r="AI227" t="n">
        <v>20055.95094372796</v>
      </c>
      <c r="AJ227" t="n">
        <v>0.5086888246923328</v>
      </c>
      <c r="AK227" t="n">
        <v>50.2387747413516</v>
      </c>
      <c r="AL227" t="n">
        <v>193.5310696892131</v>
      </c>
      <c r="AM227" t="n">
        <v>-0.5172649575761383</v>
      </c>
      <c r="AN227" t="n">
        <v>11.50666893049777</v>
      </c>
      <c r="AO227" t="n">
        <v>1375.142254901553</v>
      </c>
      <c r="AP227" t="n">
        <v>682349.3246654279</v>
      </c>
      <c r="AQ227" t="n">
        <v>0.292548171832316</v>
      </c>
      <c r="AR227" t="n">
        <v>0.3130239958706904</v>
      </c>
      <c r="AS227" t="n">
        <v>0.119582476971927</v>
      </c>
      <c r="AT227" t="n">
        <v>0.06566661159313791</v>
      </c>
      <c r="AU227" t="n">
        <v>0.2091787437319287</v>
      </c>
      <c r="AV227" t="n">
        <v>7.52541792543141</v>
      </c>
      <c r="AW227" t="n">
        <v>128.7069025168965</v>
      </c>
      <c r="AX227" t="n">
        <v>3087.220232628869</v>
      </c>
      <c r="AY227" t="n">
        <v>0</v>
      </c>
      <c r="AZ227" t="n">
        <v>137741.0234079699</v>
      </c>
      <c r="BA227" t="n">
        <v>574.3434218720895</v>
      </c>
      <c r="BB227" t="n">
        <v>20941.05738312468</v>
      </c>
      <c r="BC227" t="n">
        <v>21515.40080499677</v>
      </c>
      <c r="BD227" t="n">
        <v>0.3097318532297396</v>
      </c>
      <c r="BE227" t="n">
        <v>0.8269968108058779</v>
      </c>
      <c r="BF227" t="n">
        <v>11.66168551207198</v>
      </c>
      <c r="BG227" t="n">
        <v>0.1550165815742077</v>
      </c>
      <c r="BH227" t="n">
        <v>1482.554649041051</v>
      </c>
      <c r="BI227" t="n">
        <v>107.4123941394985</v>
      </c>
      <c r="BJ227" t="n">
        <v>6359.710092267346</v>
      </c>
      <c r="BK227" t="n">
        <v>17539.10895143065</v>
      </c>
      <c r="BL227" t="n">
        <v>16924.29357794951</v>
      </c>
      <c r="BM227" t="n">
        <v>378.6893562642799</v>
      </c>
      <c r="BN227" t="n">
        <v>53225.86608834603</v>
      </c>
      <c r="BO227" t="n">
        <v>3866.773617701916</v>
      </c>
      <c r="BP227" t="n">
        <v>0.1163336116577218</v>
      </c>
      <c r="BQ227" t="n">
        <v>3.032583554966546</v>
      </c>
      <c r="BR227" t="n">
        <v>124.0601075297594</v>
      </c>
      <c r="BS227" t="n">
        <v>2556.780052752403</v>
      </c>
      <c r="BT227" t="n">
        <v>4428.356262371141</v>
      </c>
      <c r="BU227" t="n">
        <v>4525.487449973665</v>
      </c>
      <c r="BV227" t="n">
        <v>21055.47</v>
      </c>
      <c r="BW227" t="n">
        <v>1423.16254613</v>
      </c>
      <c r="BX227" t="n">
        <v>35.70749999</v>
      </c>
      <c r="BY227" t="inlineStr">
        <is>
          <t>2022-07-27 03:45:00</t>
        </is>
      </c>
      <c r="BZ227" t="inlineStr">
        <is>
          <t>2022-07-27 03:45:00</t>
        </is>
      </c>
      <c r="CA227" t="inlineStr">
        <is>
          <t>2022-07-27 03:45:00</t>
        </is>
      </c>
    </row>
    <row r="228">
      <c r="A228" t="n">
        <v>225</v>
      </c>
      <c r="B228" t="n">
        <v>201</v>
      </c>
      <c r="C228" t="n">
        <v>73</v>
      </c>
      <c r="D228" t="n">
        <v>738.1126213701714</v>
      </c>
      <c r="E228" t="n">
        <v>9.504597249586782</v>
      </c>
      <c r="F228" t="n">
        <v>149.9712734792539</v>
      </c>
      <c r="G228" t="n">
        <v>2267.308611444069</v>
      </c>
      <c r="H228" t="n">
        <v>44806.78798746576</v>
      </c>
      <c r="I228" t="n">
        <v>142725.7854220325</v>
      </c>
      <c r="J228" t="n">
        <v>121.8367844081872</v>
      </c>
      <c r="K228" t="n">
        <v>95.61043937242307</v>
      </c>
      <c r="L228" t="n">
        <v>-107.1897148008613</v>
      </c>
      <c r="M228" t="n">
        <v>0.392172424827763</v>
      </c>
      <c r="N228" t="n">
        <v>11.66168551207198</v>
      </c>
      <c r="O228" t="n">
        <v>1482.554649041051</v>
      </c>
      <c r="P228" t="n">
        <v>0.8269968108058779</v>
      </c>
      <c r="Q228" t="n">
        <v>0.1550165815742077</v>
      </c>
      <c r="R228" t="n">
        <v>107.4123941394985</v>
      </c>
      <c r="S228" t="n">
        <v>26.71604692448151</v>
      </c>
      <c r="T228" t="n">
        <v>392.6589375515648</v>
      </c>
      <c r="U228" t="n">
        <v>6474.351687444559</v>
      </c>
      <c r="V228" t="n">
        <v>172.6666666666667</v>
      </c>
      <c r="W228" t="n">
        <v>450</v>
      </c>
      <c r="X228" t="n">
        <v>75.66666666666667</v>
      </c>
      <c r="Y228" t="n">
        <v>0</v>
      </c>
      <c r="Z228" t="n">
        <v>0.3259951325427042</v>
      </c>
      <c r="AA228" t="n">
        <v>3.463719362086715</v>
      </c>
      <c r="AB228" t="n">
        <v>83.58573571472775</v>
      </c>
      <c r="AC228" t="n">
        <v>2.618929705109923</v>
      </c>
      <c r="AD228" t="n">
        <v>3421.616620854902</v>
      </c>
      <c r="AE228" t="n">
        <v>1.238442273848675</v>
      </c>
      <c r="AF228" t="n">
        <v>18.45897236308864</v>
      </c>
      <c r="AG228" t="n">
        <v>190.7224947410461</v>
      </c>
      <c r="AH228" t="n">
        <v>27735.36659503566</v>
      </c>
      <c r="AI228" t="n">
        <v>20055.95094372796</v>
      </c>
      <c r="AJ228" t="n">
        <v>-1.521145077938818</v>
      </c>
      <c r="AK228" t="n">
        <v>54.56162263987596</v>
      </c>
      <c r="AL228" t="n">
        <v>185.910494277106</v>
      </c>
      <c r="AM228" t="n">
        <v>-0.434824385978115</v>
      </c>
      <c r="AN228" t="n">
        <v>11.50666893049777</v>
      </c>
      <c r="AO228" t="n">
        <v>1375.142254901553</v>
      </c>
      <c r="AP228" t="n">
        <v>682033.1078379212</v>
      </c>
      <c r="AQ228" t="n">
        <v>0.2925474375507633</v>
      </c>
      <c r="AR228" t="n">
        <v>0.3129371535755622</v>
      </c>
      <c r="AS228" t="n">
        <v>0.1195429250792481</v>
      </c>
      <c r="AT228" t="n">
        <v>0.06569591339855259</v>
      </c>
      <c r="AU228" t="n">
        <v>0.209276570395874</v>
      </c>
      <c r="AV228" t="n">
        <v>7.525724080357737</v>
      </c>
      <c r="AW228" t="n">
        <v>128.713759531148</v>
      </c>
      <c r="AX228" t="n">
        <v>3087.565681068402</v>
      </c>
      <c r="AY228" t="n">
        <v>0</v>
      </c>
      <c r="AZ228" t="n">
        <v>137735.7947843171</v>
      </c>
      <c r="BA228" t="n">
        <v>574.3434218720895</v>
      </c>
      <c r="BB228" t="n">
        <v>20941.05738312468</v>
      </c>
      <c r="BC228" t="n">
        <v>21515.40080499677</v>
      </c>
      <c r="BD228" t="n">
        <v>0.392172424827763</v>
      </c>
      <c r="BE228" t="n">
        <v>0.8269968108058779</v>
      </c>
      <c r="BF228" t="n">
        <v>11.66168551207198</v>
      </c>
      <c r="BG228" t="n">
        <v>0.1550165815742077</v>
      </c>
      <c r="BH228" t="n">
        <v>1482.554649041051</v>
      </c>
      <c r="BI228" t="n">
        <v>107.4123941394985</v>
      </c>
      <c r="BJ228" t="n">
        <v>8095.454385622928</v>
      </c>
      <c r="BK228" t="n">
        <v>17539.10895143065</v>
      </c>
      <c r="BL228" t="n">
        <v>16924.29357794951</v>
      </c>
      <c r="BM228" t="n">
        <v>378.6893562642799</v>
      </c>
      <c r="BN228" t="n">
        <v>53225.86608834603</v>
      </c>
      <c r="BO228" t="n">
        <v>3866.773617701916</v>
      </c>
      <c r="BP228" t="n">
        <v>0.121509772462708</v>
      </c>
      <c r="BQ228" t="n">
        <v>3.032583554966546</v>
      </c>
      <c r="BR228" t="n">
        <v>124.0601075297594</v>
      </c>
      <c r="BS228" t="n">
        <v>2665.761485129578</v>
      </c>
      <c r="BT228" t="n">
        <v>4428.356262371141</v>
      </c>
      <c r="BU228" t="n">
        <v>4525.487449973665</v>
      </c>
      <c r="BV228" t="n">
        <v>21054.49125</v>
      </c>
      <c r="BW228" t="n">
        <v>1423.12650013</v>
      </c>
      <c r="BX228" t="n">
        <v>35.72999999</v>
      </c>
      <c r="BY228" t="inlineStr">
        <is>
          <t>2022-07-27 03:46:00</t>
        </is>
      </c>
      <c r="BZ228" t="inlineStr">
        <is>
          <t>2022-07-27 03:46:00</t>
        </is>
      </c>
      <c r="CA228" t="inlineStr">
        <is>
          <t>2022-07-27 03:46:00</t>
        </is>
      </c>
    </row>
    <row r="229">
      <c r="A229" t="n">
        <v>226</v>
      </c>
      <c r="B229" t="n">
        <v>201</v>
      </c>
      <c r="C229" t="n">
        <v>73</v>
      </c>
      <c r="D229" t="n">
        <v>738.1650023603565</v>
      </c>
      <c r="E229" t="n">
        <v>9.521066640013668</v>
      </c>
      <c r="F229" t="n">
        <v>149.9712734792539</v>
      </c>
      <c r="G229" t="n">
        <v>2251.632596521409</v>
      </c>
      <c r="H229" t="n">
        <v>45080.79351087912</v>
      </c>
      <c r="I229" t="n">
        <v>142722.8455468641</v>
      </c>
      <c r="J229" t="n">
        <v>124.7768073052335</v>
      </c>
      <c r="K229" t="n">
        <v>95.61043937242307</v>
      </c>
      <c r="L229" t="n">
        <v>-107.1897148008613</v>
      </c>
      <c r="M229" t="n">
        <v>0.4333927106267748</v>
      </c>
      <c r="N229" t="n">
        <v>11.66168551207198</v>
      </c>
      <c r="O229" t="n">
        <v>1482.554649041051</v>
      </c>
      <c r="P229" t="n">
        <v>0.8269968108058779</v>
      </c>
      <c r="Q229" t="n">
        <v>0.1550165815742077</v>
      </c>
      <c r="R229" t="n">
        <v>72.39127565175332</v>
      </c>
      <c r="S229" t="n">
        <v>26.77086772160772</v>
      </c>
      <c r="T229" t="n">
        <v>392.6589375515648</v>
      </c>
      <c r="U229" t="n">
        <v>6525.050293157302</v>
      </c>
      <c r="V229" t="n">
        <v>173</v>
      </c>
      <c r="W229" t="n">
        <v>450.6666666666667</v>
      </c>
      <c r="X229" t="n">
        <v>76.66666666666667</v>
      </c>
      <c r="Y229" t="n">
        <v>0</v>
      </c>
      <c r="Z229" t="n">
        <v>0.327003955794376</v>
      </c>
      <c r="AA229" t="n">
        <v>3.463719362086715</v>
      </c>
      <c r="AB229" t="n">
        <v>83.58720801706484</v>
      </c>
      <c r="AC229" t="n">
        <v>2.620056018072642</v>
      </c>
      <c r="AD229" t="n">
        <v>3421.966832039779</v>
      </c>
      <c r="AE229" t="n">
        <v>1.238856837754035</v>
      </c>
      <c r="AF229" t="n">
        <v>18.45897236308864</v>
      </c>
      <c r="AG229" t="n">
        <v>190.7230760528726</v>
      </c>
      <c r="AH229" t="n">
        <v>27735.36703973752</v>
      </c>
      <c r="AI229" t="n">
        <v>20056.08921752128</v>
      </c>
      <c r="AJ229" t="n">
        <v>-1.689902770348382</v>
      </c>
      <c r="AK229" t="n">
        <v>54.69987910263198</v>
      </c>
      <c r="AL229" t="n">
        <v>154.6553039346527</v>
      </c>
      <c r="AM229" t="n">
        <v>-0.3936041001791033</v>
      </c>
      <c r="AN229" t="n">
        <v>11.50666893049777</v>
      </c>
      <c r="AO229" t="n">
        <v>1410.163373389298</v>
      </c>
      <c r="AP229" t="n">
        <v>682105.638424352</v>
      </c>
      <c r="AQ229" t="n">
        <v>0.2938149116227384</v>
      </c>
      <c r="AR229" t="n">
        <v>0.3128959526556378</v>
      </c>
      <c r="AS229" t="n">
        <v>0.1183461865129083</v>
      </c>
      <c r="AT229" t="n">
        <v>0.06568895203605114</v>
      </c>
      <c r="AU229" t="n">
        <v>0.2092539971726643</v>
      </c>
      <c r="AV229" t="n">
        <v>7.528964499671137</v>
      </c>
      <c r="AW229" t="n">
        <v>128.7140717205879</v>
      </c>
      <c r="AX229" t="n">
        <v>3087.102552486254</v>
      </c>
      <c r="AY229" t="n">
        <v>0</v>
      </c>
      <c r="AZ229" t="n">
        <v>137736.538042339</v>
      </c>
      <c r="BA229" t="n">
        <v>574.3434218720895</v>
      </c>
      <c r="BB229" t="n">
        <v>19685.90049652389</v>
      </c>
      <c r="BC229" t="n">
        <v>20260.24391839598</v>
      </c>
      <c r="BD229" t="n">
        <v>0.4333927106267748</v>
      </c>
      <c r="BE229" t="n">
        <v>0.8269968108058779</v>
      </c>
      <c r="BF229" t="n">
        <v>11.66168551207198</v>
      </c>
      <c r="BG229" t="n">
        <v>0.1550165815742077</v>
      </c>
      <c r="BH229" t="n">
        <v>1482.554649041051</v>
      </c>
      <c r="BI229" t="n">
        <v>72.39127565175332</v>
      </c>
      <c r="BJ229" t="n">
        <v>8963.32653230072</v>
      </c>
      <c r="BK229" t="n">
        <v>17539.10895143065</v>
      </c>
      <c r="BL229" t="n">
        <v>16924.29357794951</v>
      </c>
      <c r="BM229" t="n">
        <v>378.6893562642799</v>
      </c>
      <c r="BN229" t="n">
        <v>53225.86608834603</v>
      </c>
      <c r="BO229" t="n">
        <v>2614.556753998173</v>
      </c>
      <c r="BP229" t="n">
        <v>0.1240978528652011</v>
      </c>
      <c r="BQ229" t="n">
        <v>3.032583554966546</v>
      </c>
      <c r="BR229" t="n">
        <v>124.0601075297594</v>
      </c>
      <c r="BS229" t="n">
        <v>2720.252201318166</v>
      </c>
      <c r="BT229" t="n">
        <v>4428.356262371141</v>
      </c>
      <c r="BU229" t="n">
        <v>4525.487449973665</v>
      </c>
      <c r="BV229" t="n">
        <v>21054.49125</v>
      </c>
      <c r="BW229" t="n">
        <v>1423.12650013</v>
      </c>
      <c r="BX229" t="n">
        <v>35.75605</v>
      </c>
      <c r="BY229" t="inlineStr">
        <is>
          <t>2022-07-27 03:46:00</t>
        </is>
      </c>
      <c r="BZ229" t="inlineStr">
        <is>
          <t>2022-07-27 03:46:00</t>
        </is>
      </c>
      <c r="CA229" t="inlineStr">
        <is>
          <t>2022-07-27 03:47:00</t>
        </is>
      </c>
    </row>
    <row r="230">
      <c r="A230" t="n">
        <v>227</v>
      </c>
      <c r="B230" t="n">
        <v>201</v>
      </c>
      <c r="C230" t="n">
        <v>73</v>
      </c>
      <c r="D230" t="n">
        <v>739.6908591984624</v>
      </c>
      <c r="E230" t="n">
        <v>9.521066640013668</v>
      </c>
      <c r="F230" t="n">
        <v>150.1241720867203</v>
      </c>
      <c r="G230" t="n">
        <v>2281.196251417971</v>
      </c>
      <c r="H230" t="n">
        <v>45217.79627258581</v>
      </c>
      <c r="I230" t="n">
        <v>142721.37560928</v>
      </c>
      <c r="J230" t="n">
        <v>126.2468187537566</v>
      </c>
      <c r="K230" t="n">
        <v>95.61043937242307</v>
      </c>
      <c r="L230" t="n">
        <v>-107.1897148008613</v>
      </c>
      <c r="M230" t="n">
        <v>1.009784302355506</v>
      </c>
      <c r="N230" t="n">
        <v>11.66168551207198</v>
      </c>
      <c r="O230" t="n">
        <v>1482.554649041051</v>
      </c>
      <c r="P230" t="n">
        <v>0.8269968108058779</v>
      </c>
      <c r="Q230" t="n">
        <v>0.1550165815742077</v>
      </c>
      <c r="R230" t="n">
        <v>54.8807164078807</v>
      </c>
      <c r="S230" t="n">
        <v>27.34725931333645</v>
      </c>
      <c r="T230" t="n">
        <v>392.8107023148487</v>
      </c>
      <c r="U230" t="n">
        <v>6552.437803319802</v>
      </c>
      <c r="V230" t="n">
        <v>173.6666666666667</v>
      </c>
      <c r="W230" t="n">
        <v>451</v>
      </c>
      <c r="X230" t="n">
        <v>77.66666666666667</v>
      </c>
      <c r="Y230" t="n">
        <v>0</v>
      </c>
      <c r="Z230" t="n">
        <v>0.3270655218157588</v>
      </c>
      <c r="AA230" t="n">
        <v>3.464853206269218</v>
      </c>
      <c r="AB230" t="n">
        <v>84.7701930758377</v>
      </c>
      <c r="AC230" t="n">
        <v>2.620619174554001</v>
      </c>
      <c r="AD230" t="n">
        <v>3422.141937632218</v>
      </c>
      <c r="AE230" t="n">
        <v>1.238881133807243</v>
      </c>
      <c r="AF230" t="n">
        <v>18.45941981669973</v>
      </c>
      <c r="AG230" t="n">
        <v>191.9051888144984</v>
      </c>
      <c r="AH230" t="n">
        <v>27735.36726208845</v>
      </c>
      <c r="AI230" t="n">
        <v>20056.15835441794</v>
      </c>
      <c r="AJ230" t="n">
        <v>-1.06784638695449</v>
      </c>
      <c r="AK230" t="n">
        <v>45.69782951662838</v>
      </c>
      <c r="AL230" t="n">
        <v>144.1844922193071</v>
      </c>
      <c r="AM230" t="n">
        <v>0.1827874915496281</v>
      </c>
      <c r="AN230" t="n">
        <v>11.50666893049777</v>
      </c>
      <c r="AO230" t="n">
        <v>1427.673932633171</v>
      </c>
      <c r="AP230" t="n">
        <v>682208.1551161211</v>
      </c>
      <c r="AQ230" t="n">
        <v>0.2938417149655935</v>
      </c>
      <c r="AR230" t="n">
        <v>0.3128489331972898</v>
      </c>
      <c r="AS230" t="n">
        <v>0.117812288042857</v>
      </c>
      <c r="AT230" t="n">
        <v>0.06628152409712711</v>
      </c>
      <c r="AU230" t="n">
        <v>0.2092155396971325</v>
      </c>
      <c r="AV230" t="n">
        <v>7.521641584253093</v>
      </c>
      <c r="AW230" t="n">
        <v>128.5939963900849</v>
      </c>
      <c r="AX230" t="n">
        <v>3146.328923651563</v>
      </c>
      <c r="AY230" t="n">
        <v>0</v>
      </c>
      <c r="AZ230" t="n">
        <v>137631.7598850087</v>
      </c>
      <c r="BA230" t="n">
        <v>574.3434218720895</v>
      </c>
      <c r="BB230" t="n">
        <v>19058.3220532235</v>
      </c>
      <c r="BC230" t="n">
        <v>19632.66547509559</v>
      </c>
      <c r="BD230" t="n">
        <v>1.009784302355506</v>
      </c>
      <c r="BE230" t="n">
        <v>0.8269968108058779</v>
      </c>
      <c r="BF230" t="n">
        <v>11.66168551207198</v>
      </c>
      <c r="BG230" t="n">
        <v>0.1550165815742077</v>
      </c>
      <c r="BH230" t="n">
        <v>1482.554649041051</v>
      </c>
      <c r="BI230" t="n">
        <v>54.8807164078807</v>
      </c>
      <c r="BJ230" t="n">
        <v>21100.32466063864</v>
      </c>
      <c r="BK230" t="n">
        <v>17539.10895143065</v>
      </c>
      <c r="BL230" t="n">
        <v>16924.29357794951</v>
      </c>
      <c r="BM230" t="n">
        <v>378.6893562642799</v>
      </c>
      <c r="BN230" t="n">
        <v>53225.86608834603</v>
      </c>
      <c r="BO230" t="n">
        <v>1988.448322146302</v>
      </c>
      <c r="BP230" t="n">
        <v>0.1846200055526824</v>
      </c>
      <c r="BQ230" t="n">
        <v>3.032583554966546</v>
      </c>
      <c r="BR230" t="n">
        <v>124.0601075297594</v>
      </c>
      <c r="BS230" t="n">
        <v>3994.658810352546</v>
      </c>
      <c r="BT230" t="n">
        <v>4428.356262371141</v>
      </c>
      <c r="BU230" t="n">
        <v>4525.487449973665</v>
      </c>
      <c r="BV230" t="n">
        <v>21056.86186701</v>
      </c>
      <c r="BW230" t="n">
        <v>1424.29999999</v>
      </c>
      <c r="BX230" t="n">
        <v>35.75605</v>
      </c>
      <c r="BY230" t="inlineStr">
        <is>
          <t>2022-07-27 03:47:00</t>
        </is>
      </c>
      <c r="BZ230" t="inlineStr">
        <is>
          <t>2022-07-27 03:47:00</t>
        </is>
      </c>
      <c r="CA230" t="inlineStr">
        <is>
          <t>2022-07-27 03:47:00</t>
        </is>
      </c>
    </row>
    <row r="231">
      <c r="A231" t="n">
        <v>228</v>
      </c>
      <c r="B231" t="n">
        <v>201</v>
      </c>
      <c r="C231" t="n">
        <v>73</v>
      </c>
      <c r="D231" t="n">
        <v>739.7268032658543</v>
      </c>
      <c r="E231" t="n">
        <v>9.517435541505508</v>
      </c>
      <c r="F231" t="n">
        <v>150.2006213904536</v>
      </c>
      <c r="G231" t="n">
        <v>2279.023538357517</v>
      </c>
      <c r="H231" t="n">
        <v>45318.44856874051</v>
      </c>
      <c r="I231" t="n">
        <v>142721.37560928</v>
      </c>
      <c r="J231" t="n">
        <v>126.2468187537566</v>
      </c>
      <c r="K231" t="n">
        <v>95.61043937242307</v>
      </c>
      <c r="L231" t="n">
        <v>-107.1897148008613</v>
      </c>
      <c r="M231" t="n">
        <v>1.596751493114446</v>
      </c>
      <c r="N231" t="n">
        <v>11.66168551207198</v>
      </c>
      <c r="O231" t="n">
        <v>1482.554649041051</v>
      </c>
      <c r="P231" t="n">
        <v>0.8269968108058779</v>
      </c>
      <c r="Q231" t="n">
        <v>0.1550165815742077</v>
      </c>
      <c r="R231" t="n">
        <v>54.8807164078807</v>
      </c>
      <c r="S231" t="n">
        <v>27.93900679606466</v>
      </c>
      <c r="T231" t="n">
        <v>392.8865846964907</v>
      </c>
      <c r="U231" t="n">
        <v>6555.460488324771</v>
      </c>
      <c r="V231" t="n">
        <v>174.6666666666667</v>
      </c>
      <c r="W231" t="n">
        <v>451</v>
      </c>
      <c r="X231" t="n">
        <v>78.66666666666667</v>
      </c>
      <c r="Y231" t="n">
        <v>0</v>
      </c>
      <c r="Z231" t="n">
        <v>0.3281434891633403</v>
      </c>
      <c r="AA231" t="n">
        <v>3.465420128360469</v>
      </c>
      <c r="AB231" t="n">
        <v>84.79590214885899</v>
      </c>
      <c r="AC231" t="n">
        <v>2.621369898099023</v>
      </c>
      <c r="AD231" t="n">
        <v>3422.141937632218</v>
      </c>
      <c r="AE231" t="n">
        <v>1.239307484789669</v>
      </c>
      <c r="AF231" t="n">
        <v>18.45964354350528</v>
      </c>
      <c r="AG231" t="n">
        <v>191.9306155144238</v>
      </c>
      <c r="AH231" t="n">
        <v>27735.36755834613</v>
      </c>
      <c r="AI231" t="n">
        <v>20056.15835441794</v>
      </c>
      <c r="AJ231" t="n">
        <v>-0.3362926002395146</v>
      </c>
      <c r="AK231" t="n">
        <v>41.19680472362658</v>
      </c>
      <c r="AL231" t="n">
        <v>154.701690189709</v>
      </c>
      <c r="AM231" t="n">
        <v>0.7697546823085686</v>
      </c>
      <c r="AN231" t="n">
        <v>11.50666893049777</v>
      </c>
      <c r="AO231" t="n">
        <v>1427.673932633171</v>
      </c>
      <c r="AP231" t="n">
        <v>683819.3426886944</v>
      </c>
      <c r="AQ231" t="n">
        <v>0.2931823839277301</v>
      </c>
      <c r="AR231" t="n">
        <v>0.3128468759069777</v>
      </c>
      <c r="AS231" t="n">
        <v>0.1191228436263256</v>
      </c>
      <c r="AT231" t="n">
        <v>0.06612535424165532</v>
      </c>
      <c r="AU231" t="n">
        <v>0.208722542297311</v>
      </c>
      <c r="AV231" t="n">
        <v>7.522380193337852</v>
      </c>
      <c r="AW231" t="n">
        <v>128.5932045443256</v>
      </c>
      <c r="AX231" t="n">
        <v>3139.003792186261</v>
      </c>
      <c r="AY231" t="n">
        <v>0</v>
      </c>
      <c r="AZ231" t="n">
        <v>137614.2628911906</v>
      </c>
      <c r="BA231" t="n">
        <v>574.3434218720895</v>
      </c>
      <c r="BB231" t="n">
        <v>19058.3220532235</v>
      </c>
      <c r="BC231" t="n">
        <v>19632.66547509559</v>
      </c>
      <c r="BD231" t="n">
        <v>1.596751493114446</v>
      </c>
      <c r="BE231" t="n">
        <v>0.8269968108058779</v>
      </c>
      <c r="BF231" t="n">
        <v>11.66168551207198</v>
      </c>
      <c r="BG231" t="n">
        <v>0.1550165815742077</v>
      </c>
      <c r="BH231" t="n">
        <v>1482.554649041051</v>
      </c>
      <c r="BI231" t="n">
        <v>54.8807164078807</v>
      </c>
      <c r="BJ231" t="n">
        <v>33459.61157208563</v>
      </c>
      <c r="BK231" t="n">
        <v>17539.10895143065</v>
      </c>
      <c r="BL231" t="n">
        <v>16924.29357794951</v>
      </c>
      <c r="BM231" t="n">
        <v>378.6893562642799</v>
      </c>
      <c r="BN231" t="n">
        <v>53225.86608834603</v>
      </c>
      <c r="BO231" t="n">
        <v>1988.448322146302</v>
      </c>
      <c r="BP231" t="n">
        <v>0.2432623593362245</v>
      </c>
      <c r="BQ231" t="n">
        <v>3.032583554966546</v>
      </c>
      <c r="BR231" t="n">
        <v>124.0601075297594</v>
      </c>
      <c r="BS231" t="n">
        <v>5229.444742455383</v>
      </c>
      <c r="BT231" t="n">
        <v>4428.356262371141</v>
      </c>
      <c r="BU231" t="n">
        <v>4525.487449973665</v>
      </c>
      <c r="BV231" t="n">
        <v>21055.522566</v>
      </c>
      <c r="BW231" t="n">
        <v>1424.29999999</v>
      </c>
      <c r="BX231" t="n">
        <v>35.745</v>
      </c>
      <c r="BY231" t="inlineStr">
        <is>
          <t>2022-07-27 03:48:00</t>
        </is>
      </c>
      <c r="BZ231" t="inlineStr">
        <is>
          <t>2022-07-27 03:47:00</t>
        </is>
      </c>
      <c r="CA231" t="inlineStr">
        <is>
          <t>2022-07-27 03:48:00</t>
        </is>
      </c>
    </row>
    <row r="232">
      <c r="A232" t="n">
        <v>229</v>
      </c>
      <c r="B232" t="n">
        <v>201</v>
      </c>
      <c r="C232" t="n">
        <v>73</v>
      </c>
      <c r="D232" t="n">
        <v>739.7348884431709</v>
      </c>
      <c r="E232" t="n">
        <v>9.515907206212901</v>
      </c>
      <c r="F232" t="n">
        <v>150.2006213904536</v>
      </c>
      <c r="G232" t="n">
        <v>2279.023538357517</v>
      </c>
      <c r="H232" t="n">
        <v>45368.77471681787</v>
      </c>
      <c r="I232" t="n">
        <v>142721.37560928</v>
      </c>
      <c r="J232" t="n">
        <v>126.2468187537566</v>
      </c>
      <c r="K232" t="n">
        <v>95.61043937242307</v>
      </c>
      <c r="L232" t="n">
        <v>-107.1897148008613</v>
      </c>
      <c r="M232" t="n">
        <v>1.746137190561734</v>
      </c>
      <c r="N232" t="n">
        <v>11.66168551207198</v>
      </c>
      <c r="O232" t="n">
        <v>1482.554649041051</v>
      </c>
      <c r="P232" t="n">
        <v>0.8269968108058779</v>
      </c>
      <c r="Q232" t="n">
        <v>0.1550165815742077</v>
      </c>
      <c r="R232" t="n">
        <v>54.8807164078807</v>
      </c>
      <c r="S232" t="n">
        <v>28.09078263949659</v>
      </c>
      <c r="T232" t="n">
        <v>392.8865846964907</v>
      </c>
      <c r="U232" t="n">
        <v>6555.460488324771</v>
      </c>
      <c r="V232" t="n">
        <v>175</v>
      </c>
      <c r="W232" t="n">
        <v>451</v>
      </c>
      <c r="X232" t="n">
        <v>79</v>
      </c>
      <c r="Y232" t="n">
        <v>0</v>
      </c>
      <c r="Z232" t="n">
        <v>0.3286704116052292</v>
      </c>
      <c r="AA232" t="n">
        <v>3.465420128360469</v>
      </c>
      <c r="AB232" t="n">
        <v>84.79590214885899</v>
      </c>
      <c r="AC232" t="n">
        <v>2.621745259871534</v>
      </c>
      <c r="AD232" t="n">
        <v>3422.141937632218</v>
      </c>
      <c r="AE232" t="n">
        <v>1.239517916541024</v>
      </c>
      <c r="AF232" t="n">
        <v>18.45964354350528</v>
      </c>
      <c r="AG232" t="n">
        <v>191.9306155144238</v>
      </c>
      <c r="AH232" t="n">
        <v>27735.36770647498</v>
      </c>
      <c r="AI232" t="n">
        <v>20056.15835441794</v>
      </c>
      <c r="AJ232" t="n">
        <v>2.4767098147871</v>
      </c>
      <c r="AK232" t="n">
        <v>49.55831740307735</v>
      </c>
      <c r="AL232" t="n">
        <v>178.0373632603416</v>
      </c>
      <c r="AM232" t="n">
        <v>0.9191403797558561</v>
      </c>
      <c r="AN232" t="n">
        <v>11.50666893049777</v>
      </c>
      <c r="AO232" t="n">
        <v>1427.673932633171</v>
      </c>
      <c r="AP232" t="n">
        <v>683846.6523247312</v>
      </c>
      <c r="AQ232" t="n">
        <v>0.2929822407190817</v>
      </c>
      <c r="AR232" t="n">
        <v>0.3128343822663534</v>
      </c>
      <c r="AS232" t="n">
        <v>0.1191256783982992</v>
      </c>
      <c r="AT232" t="n">
        <v>0.06634349172082232</v>
      </c>
      <c r="AU232" t="n">
        <v>0.2087142068954436</v>
      </c>
      <c r="AV232" t="n">
        <v>7.523314455021333</v>
      </c>
      <c r="AW232" t="n">
        <v>128.5994066351897</v>
      </c>
      <c r="AX232" t="n">
        <v>3139.170678473861</v>
      </c>
      <c r="AY232" t="n">
        <v>0</v>
      </c>
      <c r="AZ232" t="n">
        <v>137619.8322114795</v>
      </c>
      <c r="BA232" t="n">
        <v>574.3434218720895</v>
      </c>
      <c r="BB232" t="n">
        <v>19058.3220532235</v>
      </c>
      <c r="BC232" t="n">
        <v>19632.66547509559</v>
      </c>
      <c r="BD232" t="n">
        <v>1.746137190561734</v>
      </c>
      <c r="BE232" t="n">
        <v>0.8269968108058779</v>
      </c>
      <c r="BF232" t="n">
        <v>11.66168551207198</v>
      </c>
      <c r="BG232" t="n">
        <v>0.1550165815742077</v>
      </c>
      <c r="BH232" t="n">
        <v>1482.554649041051</v>
      </c>
      <c r="BI232" t="n">
        <v>54.8807164078807</v>
      </c>
      <c r="BJ232" t="n">
        <v>36605.00549572463</v>
      </c>
      <c r="BK232" t="n">
        <v>17539.10895143065</v>
      </c>
      <c r="BL232" t="n">
        <v>16924.29357794951</v>
      </c>
      <c r="BM232" t="n">
        <v>378.6893562642799</v>
      </c>
      <c r="BN232" t="n">
        <v>53225.86608834603</v>
      </c>
      <c r="BO232" t="n">
        <v>1988.448322146302</v>
      </c>
      <c r="BP232" t="n">
        <v>0.2574529980561252</v>
      </c>
      <c r="BQ232" t="n">
        <v>3.032583554966546</v>
      </c>
      <c r="BR232" t="n">
        <v>124.0601075297594</v>
      </c>
      <c r="BS232" t="n">
        <v>5528.236056248205</v>
      </c>
      <c r="BT232" t="n">
        <v>4428.356262371141</v>
      </c>
      <c r="BU232" t="n">
        <v>4525.487449973665</v>
      </c>
      <c r="BV232" t="n">
        <v>21051.275</v>
      </c>
      <c r="BW232" t="n">
        <v>1423.21</v>
      </c>
      <c r="BX232" t="n">
        <v>35.72600714</v>
      </c>
      <c r="BY232" t="inlineStr">
        <is>
          <t>2022-07-27 03:49:00</t>
        </is>
      </c>
      <c r="BZ232" t="inlineStr">
        <is>
          <t>2022-07-27 03:49:00</t>
        </is>
      </c>
      <c r="CA232" t="inlineStr">
        <is>
          <t>2022-07-27 03:49:00</t>
        </is>
      </c>
    </row>
    <row r="233">
      <c r="A233" t="n">
        <v>230</v>
      </c>
      <c r="B233" t="n">
        <v>201</v>
      </c>
      <c r="C233" t="n">
        <v>73</v>
      </c>
      <c r="D233" t="n">
        <v>739.7348884431709</v>
      </c>
      <c r="E233" t="n">
        <v>9.515907206212901</v>
      </c>
      <c r="F233" t="n">
        <v>150.2006213904536</v>
      </c>
      <c r="G233" t="n">
        <v>2279.023538357517</v>
      </c>
      <c r="H233" t="n">
        <v>45368.77471681787</v>
      </c>
      <c r="I233" t="n">
        <v>142721.37560928</v>
      </c>
      <c r="J233" t="n">
        <v>126.2468187537566</v>
      </c>
      <c r="K233" t="n">
        <v>95.61043937242307</v>
      </c>
      <c r="L233" t="n">
        <v>-107.1897148008613</v>
      </c>
      <c r="M233" t="n">
        <v>1.746137190561734</v>
      </c>
      <c r="N233" t="n">
        <v>11.66168551207198</v>
      </c>
      <c r="O233" t="n">
        <v>1482.554649041051</v>
      </c>
      <c r="P233" t="n">
        <v>0.8269968108058779</v>
      </c>
      <c r="Q233" t="n">
        <v>0.1550165815742077</v>
      </c>
      <c r="R233" t="n">
        <v>54.8807164078807</v>
      </c>
      <c r="S233" t="n">
        <v>28.09078263949659</v>
      </c>
      <c r="T233" t="n">
        <v>392.8865846964907</v>
      </c>
      <c r="U233" t="n">
        <v>6555.460488324771</v>
      </c>
      <c r="V233" t="n">
        <v>175</v>
      </c>
      <c r="W233" t="n">
        <v>451</v>
      </c>
      <c r="X233" t="n">
        <v>79</v>
      </c>
      <c r="Y233" t="n">
        <v>0</v>
      </c>
      <c r="Z233" t="n">
        <v>0.3286704116052292</v>
      </c>
      <c r="AA233" t="n">
        <v>3.465420128360469</v>
      </c>
      <c r="AB233" t="n">
        <v>84.79590214885899</v>
      </c>
      <c r="AC233" t="n">
        <v>2.621745259871534</v>
      </c>
      <c r="AD233" t="n">
        <v>3422.141937632218</v>
      </c>
      <c r="AE233" t="n">
        <v>1.239517916541024</v>
      </c>
      <c r="AF233" t="n">
        <v>18.45964354350528</v>
      </c>
      <c r="AG233" t="n">
        <v>191.9306155144238</v>
      </c>
      <c r="AH233" t="n">
        <v>27735.36770647498</v>
      </c>
      <c r="AI233" t="n">
        <v>20056.15835441794</v>
      </c>
      <c r="AJ233" t="n">
        <v>-0.2966076490089525</v>
      </c>
      <c r="AK233" t="n">
        <v>50.42131753451005</v>
      </c>
      <c r="AL233" t="n">
        <v>166.6233766680704</v>
      </c>
      <c r="AM233" t="n">
        <v>0.9191403797558561</v>
      </c>
      <c r="AN233" t="n">
        <v>11.50666893049777</v>
      </c>
      <c r="AO233" t="n">
        <v>1427.673932633171</v>
      </c>
      <c r="AP233" t="n">
        <v>683607.1938712595</v>
      </c>
      <c r="AQ233" t="n">
        <v>0.2930366755476175</v>
      </c>
      <c r="AR233" t="n">
        <v>0.3127044716404274</v>
      </c>
      <c r="AS233" t="n">
        <v>0.1191040877473888</v>
      </c>
      <c r="AT233" t="n">
        <v>0.06636816447969683</v>
      </c>
      <c r="AU233" t="n">
        <v>0.2087866005848696</v>
      </c>
      <c r="AV233" t="n">
        <v>7.523453233634418</v>
      </c>
      <c r="AW233" t="n">
        <v>128.6069127376662</v>
      </c>
      <c r="AX233" t="n">
        <v>3139.394614891426</v>
      </c>
      <c r="AY233" t="n">
        <v>0</v>
      </c>
      <c r="AZ233" t="n">
        <v>137617.3652503328</v>
      </c>
      <c r="BA233" t="n">
        <v>574.3434218720895</v>
      </c>
      <c r="BB233" t="n">
        <v>19058.3220532235</v>
      </c>
      <c r="BC233" t="n">
        <v>19632.66547509559</v>
      </c>
      <c r="BD233" t="n">
        <v>1.746137190561734</v>
      </c>
      <c r="BE233" t="n">
        <v>0.8269968108058779</v>
      </c>
      <c r="BF233" t="n">
        <v>11.66168551207198</v>
      </c>
      <c r="BG233" t="n">
        <v>0.1550165815742077</v>
      </c>
      <c r="BH233" t="n">
        <v>1482.554649041051</v>
      </c>
      <c r="BI233" t="n">
        <v>54.8807164078807</v>
      </c>
      <c r="BJ233" t="n">
        <v>36605.00549572463</v>
      </c>
      <c r="BK233" t="n">
        <v>17539.10895143065</v>
      </c>
      <c r="BL233" t="n">
        <v>16924.29357794951</v>
      </c>
      <c r="BM233" t="n">
        <v>378.6893562642799</v>
      </c>
      <c r="BN233" t="n">
        <v>53225.86608834603</v>
      </c>
      <c r="BO233" t="n">
        <v>1988.448322146302</v>
      </c>
      <c r="BP233" t="n">
        <v>0.2574529980561252</v>
      </c>
      <c r="BQ233" t="n">
        <v>3.032583554966546</v>
      </c>
      <c r="BR233" t="n">
        <v>124.0601075297594</v>
      </c>
      <c r="BS233" t="n">
        <v>5528.236056248205</v>
      </c>
      <c r="BT233" t="n">
        <v>4428.356262371141</v>
      </c>
      <c r="BU233" t="n">
        <v>4525.487449973665</v>
      </c>
      <c r="BV233" t="n">
        <v>21057.92472516</v>
      </c>
      <c r="BW233" t="n">
        <v>1423.6425</v>
      </c>
      <c r="BX233" t="n">
        <v>35.74749579</v>
      </c>
      <c r="BY233" t="inlineStr">
        <is>
          <t>2022-07-27 03:51:00</t>
        </is>
      </c>
      <c r="BZ233" t="inlineStr">
        <is>
          <t>2022-07-27 03:51:00</t>
        </is>
      </c>
      <c r="CA233" t="inlineStr">
        <is>
          <t>2022-07-27 03:51:00</t>
        </is>
      </c>
    </row>
    <row r="234">
      <c r="A234" t="n">
        <v>231</v>
      </c>
      <c r="B234" t="n">
        <v>201</v>
      </c>
      <c r="C234" t="n">
        <v>73</v>
      </c>
      <c r="D234" t="n">
        <v>739.7348884431709</v>
      </c>
      <c r="E234" t="n">
        <v>9.515907206212901</v>
      </c>
      <c r="F234" t="n">
        <v>150.2006213904536</v>
      </c>
      <c r="G234" t="n">
        <v>2279.023538357517</v>
      </c>
      <c r="H234" t="n">
        <v>45367.59329775634</v>
      </c>
      <c r="I234" t="n">
        <v>142721.37560928</v>
      </c>
      <c r="J234" t="n">
        <v>127.4282584074136</v>
      </c>
      <c r="K234" t="n">
        <v>95.61043937242307</v>
      </c>
      <c r="L234" t="n">
        <v>-107.1897148008613</v>
      </c>
      <c r="M234" t="n">
        <v>1.746137190561734</v>
      </c>
      <c r="N234" t="n">
        <v>11.66168551207198</v>
      </c>
      <c r="O234" t="n">
        <v>1482.554649041051</v>
      </c>
      <c r="P234" t="n">
        <v>0.8269968108058779</v>
      </c>
      <c r="Q234" t="n">
        <v>0.1550165815742077</v>
      </c>
      <c r="R234" t="n">
        <v>44.20264885399853</v>
      </c>
      <c r="S234" t="n">
        <v>28.09078263949659</v>
      </c>
      <c r="T234" t="n">
        <v>392.8865846964907</v>
      </c>
      <c r="U234" t="n">
        <v>6566.138555878653</v>
      </c>
      <c r="V234" t="n">
        <v>175</v>
      </c>
      <c r="W234" t="n">
        <v>451.6666666666667</v>
      </c>
      <c r="X234" t="n">
        <v>79</v>
      </c>
      <c r="Y234" t="n">
        <v>0</v>
      </c>
      <c r="Z234" t="n">
        <v>0.3286704116052292</v>
      </c>
      <c r="AA234" t="n">
        <v>3.465420128360469</v>
      </c>
      <c r="AB234" t="n">
        <v>84.79590214885899</v>
      </c>
      <c r="AC234" t="n">
        <v>2.728525935410355</v>
      </c>
      <c r="AD234" t="n">
        <v>3422.141937632218</v>
      </c>
      <c r="AE234" t="n">
        <v>1.239517916541024</v>
      </c>
      <c r="AF234" t="n">
        <v>18.45964354350528</v>
      </c>
      <c r="AG234" t="n">
        <v>191.9306155144238</v>
      </c>
      <c r="AH234" t="n">
        <v>27735.40984517237</v>
      </c>
      <c r="AI234" t="n">
        <v>20056.15835441794</v>
      </c>
      <c r="AJ234" t="n">
        <v>-4.174092201098396</v>
      </c>
      <c r="AK234" t="n">
        <v>45.89127913606647</v>
      </c>
      <c r="AL234" t="n">
        <v>157.5785545042338</v>
      </c>
      <c r="AM234" t="n">
        <v>0.9191403797558561</v>
      </c>
      <c r="AN234" t="n">
        <v>11.50666893049777</v>
      </c>
      <c r="AO234" t="n">
        <v>1438.352000187053</v>
      </c>
      <c r="AP234" t="n">
        <v>683783.9165155222</v>
      </c>
      <c r="AQ234" t="n">
        <v>0.2930534819554944</v>
      </c>
      <c r="AR234" t="n">
        <v>0.3127186571271229</v>
      </c>
      <c r="AS234" t="n">
        <v>0.1191449263064041</v>
      </c>
      <c r="AT234" t="n">
        <v>0.06634957860373714</v>
      </c>
      <c r="AU234" t="n">
        <v>0.2087333560072416</v>
      </c>
      <c r="AV234" t="n">
        <v>7.523201659444747</v>
      </c>
      <c r="AW234" t="n">
        <v>128.6031520238819</v>
      </c>
      <c r="AX234" t="n">
        <v>3139.061896298279</v>
      </c>
      <c r="AY234" t="n">
        <v>0</v>
      </c>
      <c r="AZ234" t="n">
        <v>137619.1584408784</v>
      </c>
      <c r="BA234" t="n">
        <v>191.447807290694</v>
      </c>
      <c r="BB234" t="n">
        <v>19058.3220532235</v>
      </c>
      <c r="BC234" t="n">
        <v>19249.76986051419</v>
      </c>
      <c r="BD234" t="n">
        <v>1.746137190561734</v>
      </c>
      <c r="BE234" t="n">
        <v>0.8269968108058779</v>
      </c>
      <c r="BF234" t="n">
        <v>11.66168551207198</v>
      </c>
      <c r="BG234" t="n">
        <v>0.1550165815742077</v>
      </c>
      <c r="BH234" t="n">
        <v>1482.554649041051</v>
      </c>
      <c r="BI234" t="n">
        <v>44.20264885399853</v>
      </c>
      <c r="BJ234" t="n">
        <v>36605.00549572463</v>
      </c>
      <c r="BK234" t="n">
        <v>17539.10895143065</v>
      </c>
      <c r="BL234" t="n">
        <v>16924.29357794951</v>
      </c>
      <c r="BM234" t="n">
        <v>378.6893562642799</v>
      </c>
      <c r="BN234" t="n">
        <v>53225.86608834603</v>
      </c>
      <c r="BO234" t="n">
        <v>1606.734147218563</v>
      </c>
      <c r="BP234" t="n">
        <v>0.2574529980561252</v>
      </c>
      <c r="BQ234" t="n">
        <v>3.032583554966546</v>
      </c>
      <c r="BR234" t="n">
        <v>124.0601075297594</v>
      </c>
      <c r="BS234" t="n">
        <v>5528.236056248205</v>
      </c>
      <c r="BT234" t="n">
        <v>4428.356262371141</v>
      </c>
      <c r="BU234" t="n">
        <v>4525.487449973665</v>
      </c>
      <c r="BV234" t="n">
        <v>21060.92776086</v>
      </c>
      <c r="BW234" t="n">
        <v>1424.01678212</v>
      </c>
      <c r="BX234" t="n">
        <v>35.74749579</v>
      </c>
      <c r="BY234" t="inlineStr">
        <is>
          <t>2022-07-27 03:52:00</t>
        </is>
      </c>
      <c r="BZ234" t="inlineStr">
        <is>
          <t>2022-07-27 03:52:00</t>
        </is>
      </c>
      <c r="CA234" t="inlineStr">
        <is>
          <t>2022-07-27 03:51:00</t>
        </is>
      </c>
    </row>
    <row r="235">
      <c r="A235" t="n">
        <v>232</v>
      </c>
      <c r="B235" t="n">
        <v>201</v>
      </c>
      <c r="C235" t="n">
        <v>73</v>
      </c>
      <c r="D235" t="n">
        <v>739.7348884431709</v>
      </c>
      <c r="E235" t="n">
        <v>9.515907206212901</v>
      </c>
      <c r="F235" t="n">
        <v>150.2006213904536</v>
      </c>
      <c r="G235" t="n">
        <v>2279.023538357517</v>
      </c>
      <c r="H235" t="n">
        <v>45367.00258822559</v>
      </c>
      <c r="I235" t="n">
        <v>142721.37560928</v>
      </c>
      <c r="J235" t="n">
        <v>128.0189782342422</v>
      </c>
      <c r="K235" t="n">
        <v>95.61043937242307</v>
      </c>
      <c r="L235" t="n">
        <v>-107.1897148008613</v>
      </c>
      <c r="M235" t="n">
        <v>1.746137190561734</v>
      </c>
      <c r="N235" t="n">
        <v>11.66168551207198</v>
      </c>
      <c r="O235" t="n">
        <v>1482.554649041051</v>
      </c>
      <c r="P235" t="n">
        <v>0.8269968108058779</v>
      </c>
      <c r="Q235" t="n">
        <v>0.1550165815742077</v>
      </c>
      <c r="R235" t="n">
        <v>38.86361507705745</v>
      </c>
      <c r="S235" t="n">
        <v>28.09078263949659</v>
      </c>
      <c r="T235" t="n">
        <v>392.8865846964907</v>
      </c>
      <c r="U235" t="n">
        <v>6571.477589655595</v>
      </c>
      <c r="V235" t="n">
        <v>175</v>
      </c>
      <c r="W235" t="n">
        <v>452</v>
      </c>
      <c r="X235" t="n">
        <v>79</v>
      </c>
      <c r="Y235" t="n">
        <v>0</v>
      </c>
      <c r="Z235" t="n">
        <v>0.3286704116052292</v>
      </c>
      <c r="AA235" t="n">
        <v>3.465420128360469</v>
      </c>
      <c r="AB235" t="n">
        <v>84.79590214885899</v>
      </c>
      <c r="AC235" t="n">
        <v>2.781916273179766</v>
      </c>
      <c r="AD235" t="n">
        <v>3422.141937632218</v>
      </c>
      <c r="AE235" t="n">
        <v>1.239517916541024</v>
      </c>
      <c r="AF235" t="n">
        <v>18.45964354350528</v>
      </c>
      <c r="AG235" t="n">
        <v>191.9306155144238</v>
      </c>
      <c r="AH235" t="n">
        <v>27735.43091452107</v>
      </c>
      <c r="AI235" t="n">
        <v>20056.15835441794</v>
      </c>
      <c r="AJ235" t="n">
        <v>-5.094162659004404</v>
      </c>
      <c r="AK235" t="n">
        <v>44.45569898891785</v>
      </c>
      <c r="AL235" t="n">
        <v>146.1344637551976</v>
      </c>
      <c r="AM235" t="n">
        <v>0.9191403797558561</v>
      </c>
      <c r="AN235" t="n">
        <v>11.50666893049777</v>
      </c>
      <c r="AO235" t="n">
        <v>1443.691033963994</v>
      </c>
      <c r="AP235" t="n">
        <v>683864.8747223304</v>
      </c>
      <c r="AQ235" t="n">
        <v>0.2930605762292895</v>
      </c>
      <c r="AR235" t="n">
        <v>0.3127638418798789</v>
      </c>
      <c r="AS235" t="n">
        <v>0.1191308215322878</v>
      </c>
      <c r="AT235" t="n">
        <v>0.06634028886700956</v>
      </c>
      <c r="AU235" t="n">
        <v>0.2087044714915343</v>
      </c>
      <c r="AV235" t="n">
        <v>7.523122940977107</v>
      </c>
      <c r="AW235" t="n">
        <v>128.60151129557</v>
      </c>
      <c r="AX235" t="n">
        <v>3139.155397296423</v>
      </c>
      <c r="AY235" t="n">
        <v>0</v>
      </c>
      <c r="AZ235" t="n">
        <v>137621.8503095522</v>
      </c>
      <c r="BA235" t="n">
        <v>-3.751665644813329e-12</v>
      </c>
      <c r="BB235" t="n">
        <v>19058.3220532235</v>
      </c>
      <c r="BC235" t="n">
        <v>19058.32205322349</v>
      </c>
      <c r="BD235" t="n">
        <v>1.746137190561734</v>
      </c>
      <c r="BE235" t="n">
        <v>0.8269968108058779</v>
      </c>
      <c r="BF235" t="n">
        <v>11.66168551207198</v>
      </c>
      <c r="BG235" t="n">
        <v>0.1550165815742077</v>
      </c>
      <c r="BH235" t="n">
        <v>1482.554649041051</v>
      </c>
      <c r="BI235" t="n">
        <v>38.86361507705745</v>
      </c>
      <c r="BJ235" t="n">
        <v>36605.00549572463</v>
      </c>
      <c r="BK235" t="n">
        <v>17539.10895143065</v>
      </c>
      <c r="BL235" t="n">
        <v>16924.29357794951</v>
      </c>
      <c r="BM235" t="n">
        <v>378.6893562642799</v>
      </c>
      <c r="BN235" t="n">
        <v>53225.86608834603</v>
      </c>
      <c r="BO235" t="n">
        <v>1415.877059754694</v>
      </c>
      <c r="BP235" t="n">
        <v>0.2574529980561252</v>
      </c>
      <c r="BQ235" t="n">
        <v>3.032583554966546</v>
      </c>
      <c r="BR235" t="n">
        <v>124.0601075297594</v>
      </c>
      <c r="BS235" t="n">
        <v>5528.236056248205</v>
      </c>
      <c r="BT235" t="n">
        <v>4428.356262371141</v>
      </c>
      <c r="BU235" t="n">
        <v>4525.487449973665</v>
      </c>
      <c r="BV235" t="n">
        <v>21060.92776086</v>
      </c>
      <c r="BW235" t="n">
        <v>1424.01678212</v>
      </c>
      <c r="BX235" t="n">
        <v>35.76</v>
      </c>
      <c r="BY235" t="inlineStr">
        <is>
          <t>2022-07-27 03:52:00</t>
        </is>
      </c>
      <c r="BZ235" t="inlineStr">
        <is>
          <t>2022-07-27 03:52:00</t>
        </is>
      </c>
      <c r="CA235" t="inlineStr">
        <is>
          <t>2022-07-27 03:52:00</t>
        </is>
      </c>
    </row>
    <row r="236">
      <c r="A236" t="n">
        <v>233</v>
      </c>
      <c r="B236" t="n">
        <v>201</v>
      </c>
      <c r="C236" t="n">
        <v>73</v>
      </c>
      <c r="D236" t="n">
        <v>739.7348884431709</v>
      </c>
      <c r="E236" t="n">
        <v>9.515907206212901</v>
      </c>
      <c r="F236" t="n">
        <v>150.2006213904536</v>
      </c>
      <c r="G236" t="n">
        <v>2279.023538357517</v>
      </c>
      <c r="H236" t="n">
        <v>45367.00258822559</v>
      </c>
      <c r="I236" t="n">
        <v>142721.37560928</v>
      </c>
      <c r="J236" t="n">
        <v>128.0189782342422</v>
      </c>
      <c r="K236" t="n">
        <v>95.61043937242307</v>
      </c>
      <c r="L236" t="n">
        <v>-107.1897148008613</v>
      </c>
      <c r="M236" t="n">
        <v>1.746137190561734</v>
      </c>
      <c r="N236" t="n">
        <v>11.66168551207198</v>
      </c>
      <c r="O236" t="n">
        <v>1482.554649041051</v>
      </c>
      <c r="P236" t="n">
        <v>0.8269968108058779</v>
      </c>
      <c r="Q236" t="n">
        <v>0.1550165815742077</v>
      </c>
      <c r="R236" t="n">
        <v>38.86361507705745</v>
      </c>
      <c r="S236" t="n">
        <v>28.09078263949659</v>
      </c>
      <c r="T236" t="n">
        <v>392.8865846964907</v>
      </c>
      <c r="U236" t="n">
        <v>6571.477589655595</v>
      </c>
      <c r="V236" t="n">
        <v>175</v>
      </c>
      <c r="W236" t="n">
        <v>452</v>
      </c>
      <c r="X236" t="n">
        <v>79</v>
      </c>
      <c r="Y236" t="n">
        <v>0</v>
      </c>
      <c r="Z236" t="n">
        <v>0.3286704116052292</v>
      </c>
      <c r="AA236" t="n">
        <v>3.465420128360469</v>
      </c>
      <c r="AB236" t="n">
        <v>84.79590214885899</v>
      </c>
      <c r="AC236" t="n">
        <v>2.781916273179766</v>
      </c>
      <c r="AD236" t="n">
        <v>3422.141937632218</v>
      </c>
      <c r="AE236" t="n">
        <v>1.239517916541024</v>
      </c>
      <c r="AF236" t="n">
        <v>18.45964354350528</v>
      </c>
      <c r="AG236" t="n">
        <v>191.9306155144238</v>
      </c>
      <c r="AH236" t="n">
        <v>27735.43091452107</v>
      </c>
      <c r="AI236" t="n">
        <v>20056.15835441794</v>
      </c>
      <c r="AJ236" t="n">
        <v>-10.34689008467029</v>
      </c>
      <c r="AK236" t="n">
        <v>38.41064369409789</v>
      </c>
      <c r="AL236" t="n">
        <v>121.4693826118934</v>
      </c>
      <c r="AM236" t="n">
        <v>0.9191403797558561</v>
      </c>
      <c r="AN236" t="n">
        <v>11.50666893049777</v>
      </c>
      <c r="AO236" t="n">
        <v>1443.691033963994</v>
      </c>
      <c r="AP236" t="n">
        <v>683887.6917300655</v>
      </c>
      <c r="AQ236" t="n">
        <v>0.2930507986510182</v>
      </c>
      <c r="AR236" t="n">
        <v>0.3127534069282257</v>
      </c>
      <c r="AS236" t="n">
        <v>0.1191685165812759</v>
      </c>
      <c r="AT236" t="n">
        <v>0.06633691925856769</v>
      </c>
      <c r="AU236" t="n">
        <v>0.2086903585809125</v>
      </c>
      <c r="AV236" t="n">
        <v>7.523061909562642</v>
      </c>
      <c r="AW236" t="n">
        <v>128.5999672725438</v>
      </c>
      <c r="AX236" t="n">
        <v>3138.863341492557</v>
      </c>
      <c r="AY236" t="n">
        <v>0</v>
      </c>
      <c r="AZ236" t="n">
        <v>137620.9731038231</v>
      </c>
      <c r="BA236" t="n">
        <v>-3.751665644813329e-12</v>
      </c>
      <c r="BB236" t="n">
        <v>19058.3220532235</v>
      </c>
      <c r="BC236" t="n">
        <v>19058.32205322349</v>
      </c>
      <c r="BD236" t="n">
        <v>1.746137190561734</v>
      </c>
      <c r="BE236" t="n">
        <v>0.8269968108058779</v>
      </c>
      <c r="BF236" t="n">
        <v>11.66168551207198</v>
      </c>
      <c r="BG236" t="n">
        <v>0.1550165815742077</v>
      </c>
      <c r="BH236" t="n">
        <v>1482.554649041051</v>
      </c>
      <c r="BI236" t="n">
        <v>38.86361507705745</v>
      </c>
      <c r="BJ236" t="n">
        <v>36605.00549572463</v>
      </c>
      <c r="BK236" t="n">
        <v>17539.10895143065</v>
      </c>
      <c r="BL236" t="n">
        <v>16924.29357794951</v>
      </c>
      <c r="BM236" t="n">
        <v>378.6893562642799</v>
      </c>
      <c r="BN236" t="n">
        <v>53225.86608834603</v>
      </c>
      <c r="BO236" t="n">
        <v>1415.877059754694</v>
      </c>
      <c r="BP236" t="n">
        <v>0.2574529980561252</v>
      </c>
      <c r="BQ236" t="n">
        <v>3.032583554966546</v>
      </c>
      <c r="BR236" t="n">
        <v>124.0601075297594</v>
      </c>
      <c r="BS236" t="n">
        <v>5528.236056248205</v>
      </c>
      <c r="BT236" t="n">
        <v>4428.356262371141</v>
      </c>
      <c r="BU236" t="n">
        <v>4525.487449973665</v>
      </c>
      <c r="BV236" t="n">
        <v>21069.5</v>
      </c>
      <c r="BW236" t="n">
        <v>1424.80481061</v>
      </c>
      <c r="BX236" t="n">
        <v>35.779375</v>
      </c>
      <c r="BY236" t="inlineStr">
        <is>
          <t>2022-07-27 03:53:00</t>
        </is>
      </c>
      <c r="BZ236" t="inlineStr">
        <is>
          <t>2022-07-27 03:53:00</t>
        </is>
      </c>
      <c r="CA236" t="inlineStr">
        <is>
          <t>2022-07-27 03:53:00</t>
        </is>
      </c>
    </row>
    <row r="237">
      <c r="A237" t="n">
        <v>234</v>
      </c>
      <c r="B237" t="n">
        <v>201</v>
      </c>
      <c r="C237" t="n">
        <v>73</v>
      </c>
      <c r="D237" t="n">
        <v>739.7348884431709</v>
      </c>
      <c r="E237" t="n">
        <v>9.515907206212901</v>
      </c>
      <c r="F237" t="n">
        <v>150.2006213904536</v>
      </c>
      <c r="G237" t="n">
        <v>2279.085401800978</v>
      </c>
      <c r="H237" t="n">
        <v>45367.00258822559</v>
      </c>
      <c r="I237" t="n">
        <v>142721.37560928</v>
      </c>
      <c r="J237" t="n">
        <v>123.3672044748287</v>
      </c>
      <c r="K237" t="n">
        <v>95.61043937242307</v>
      </c>
      <c r="L237" t="n">
        <v>-107.1897148008613</v>
      </c>
      <c r="M237" t="n">
        <v>1.746137190561734</v>
      </c>
      <c r="N237" t="n">
        <v>11.66168551207198</v>
      </c>
      <c r="O237" t="n">
        <v>1401.244364791114</v>
      </c>
      <c r="P237" t="n">
        <v>0.8269968108058779</v>
      </c>
      <c r="Q237" t="n">
        <v>0.1550165815742077</v>
      </c>
      <c r="R237" t="n">
        <v>38.86361507705745</v>
      </c>
      <c r="S237" t="n">
        <v>28.09078263949659</v>
      </c>
      <c r="T237" t="n">
        <v>392.8865846964907</v>
      </c>
      <c r="U237" t="n">
        <v>6652.787873905531</v>
      </c>
      <c r="V237" t="n">
        <v>176.3333333333333</v>
      </c>
      <c r="W237" t="n">
        <v>452</v>
      </c>
      <c r="X237" t="n">
        <v>79</v>
      </c>
      <c r="Y237" t="n">
        <v>0</v>
      </c>
      <c r="Z237" t="n">
        <v>0.3286704116052292</v>
      </c>
      <c r="AA237" t="n">
        <v>3.465420128360469</v>
      </c>
      <c r="AB237" t="n">
        <v>85.93620657574259</v>
      </c>
      <c r="AC237" t="n">
        <v>2.781916273179766</v>
      </c>
      <c r="AD237" t="n">
        <v>3422.141937632218</v>
      </c>
      <c r="AE237" t="n">
        <v>1.239517916541024</v>
      </c>
      <c r="AF237" t="n">
        <v>18.45964354350528</v>
      </c>
      <c r="AG237" t="n">
        <v>192.3806121354917</v>
      </c>
      <c r="AH237" t="n">
        <v>27735.43091452107</v>
      </c>
      <c r="AI237" t="n">
        <v>20056.15835441794</v>
      </c>
      <c r="AJ237" t="n">
        <v>-12.50127672601685</v>
      </c>
      <c r="AK237" t="n">
        <v>32.8395701469743</v>
      </c>
      <c r="AL237" t="n">
        <v>113.5091502329788</v>
      </c>
      <c r="AM237" t="n">
        <v>0.9191403797558561</v>
      </c>
      <c r="AN237" t="n">
        <v>11.50666893049777</v>
      </c>
      <c r="AO237" t="n">
        <v>1362.380749714058</v>
      </c>
      <c r="AP237" t="n">
        <v>684131.8843067833</v>
      </c>
      <c r="AQ237" t="n">
        <v>0.293065432967593</v>
      </c>
      <c r="AR237" t="n">
        <v>0.31281478443382</v>
      </c>
      <c r="AS237" t="n">
        <v>0.1191905240542112</v>
      </c>
      <c r="AT237" t="n">
        <v>0.06631406537357599</v>
      </c>
      <c r="AU237" t="n">
        <v>0.2086151931707999</v>
      </c>
      <c r="AV237" t="n">
        <v>7.522797562371648</v>
      </c>
      <c r="AW237" t="n">
        <v>128.5951899386651</v>
      </c>
      <c r="AX237" t="n">
        <v>3138.666750775994</v>
      </c>
      <c r="AY237" t="n">
        <v>0</v>
      </c>
      <c r="AZ237" t="n">
        <v>137625.3657055478</v>
      </c>
      <c r="BA237" t="n">
        <v>-3.751665644813329e-12</v>
      </c>
      <c r="BB237" t="n">
        <v>19058.3220532235</v>
      </c>
      <c r="BC237" t="n">
        <v>19058.32205322349</v>
      </c>
      <c r="BD237" t="n">
        <v>1.746137190561734</v>
      </c>
      <c r="BE237" t="n">
        <v>0.8269968108058779</v>
      </c>
      <c r="BF237" t="n">
        <v>11.66168551207198</v>
      </c>
      <c r="BG237" t="n">
        <v>0.1550165815742077</v>
      </c>
      <c r="BH237" t="n">
        <v>1401.244364791114</v>
      </c>
      <c r="BI237" t="n">
        <v>38.86361507705745</v>
      </c>
      <c r="BJ237" t="n">
        <v>36605.00549572463</v>
      </c>
      <c r="BK237" t="n">
        <v>17539.10895143065</v>
      </c>
      <c r="BL237" t="n">
        <v>16924.29357794951</v>
      </c>
      <c r="BM237" t="n">
        <v>378.6893562642799</v>
      </c>
      <c r="BN237" t="n">
        <v>50317.1431260875</v>
      </c>
      <c r="BO237" t="n">
        <v>1415.877059754694</v>
      </c>
      <c r="BP237" t="n">
        <v>0.2574529980561252</v>
      </c>
      <c r="BQ237" t="n">
        <v>3.032583554966546</v>
      </c>
      <c r="BR237" t="n">
        <v>77.66620415963943</v>
      </c>
      <c r="BS237" t="n">
        <v>5528.236056248205</v>
      </c>
      <c r="BT237" t="n">
        <v>4428.356262371141</v>
      </c>
      <c r="BU237" t="n">
        <v>2865.832545476442</v>
      </c>
      <c r="BV237" t="n">
        <v>21068.72975247</v>
      </c>
      <c r="BW237" t="n">
        <v>1425.13703698</v>
      </c>
      <c r="BX237" t="n">
        <v>35.773125</v>
      </c>
      <c r="BY237" t="inlineStr">
        <is>
          <t>2022-07-27 03:54:00</t>
        </is>
      </c>
      <c r="BZ237" t="inlineStr">
        <is>
          <t>2022-07-27 03:54:00</t>
        </is>
      </c>
      <c r="CA237" t="inlineStr">
        <is>
          <t>2022-07-27 03:54:00</t>
        </is>
      </c>
    </row>
    <row r="238">
      <c r="A238" t="n">
        <v>235</v>
      </c>
      <c r="B238" t="n">
        <v>201</v>
      </c>
      <c r="C238" t="n">
        <v>73</v>
      </c>
      <c r="D238" t="n">
        <v>739.7686271546286</v>
      </c>
      <c r="E238" t="n">
        <v>9.515907206212901</v>
      </c>
      <c r="F238" t="n">
        <v>150.2006213904536</v>
      </c>
      <c r="G238" t="n">
        <v>2279.988609077917</v>
      </c>
      <c r="H238" t="n">
        <v>45367.00258822559</v>
      </c>
      <c r="I238" t="n">
        <v>142721.37560928</v>
      </c>
      <c r="J238" t="n">
        <v>121.041317595122</v>
      </c>
      <c r="K238" t="n">
        <v>95.61043937242307</v>
      </c>
      <c r="L238" t="n">
        <v>-107.1897148008613</v>
      </c>
      <c r="M238" t="n">
        <v>1.746137190561734</v>
      </c>
      <c r="N238" t="n">
        <v>11.66168551207198</v>
      </c>
      <c r="O238" t="n">
        <v>1360.589222666146</v>
      </c>
      <c r="P238" t="n">
        <v>0.8269968108058779</v>
      </c>
      <c r="Q238" t="n">
        <v>0.1550165815742077</v>
      </c>
      <c r="R238" t="n">
        <v>38.86361507705745</v>
      </c>
      <c r="S238" t="n">
        <v>28.09078263949659</v>
      </c>
      <c r="T238" t="n">
        <v>392.8865846964907</v>
      </c>
      <c r="U238" t="n">
        <v>6693.443016030501</v>
      </c>
      <c r="V238" t="n">
        <v>177</v>
      </c>
      <c r="W238" t="n">
        <v>452</v>
      </c>
      <c r="X238" t="n">
        <v>79</v>
      </c>
      <c r="Y238" t="n">
        <v>0</v>
      </c>
      <c r="Z238" t="n">
        <v>0.3286704116052292</v>
      </c>
      <c r="AA238" t="n">
        <v>3.465420128360469</v>
      </c>
      <c r="AB238" t="n">
        <v>86.5322854641945</v>
      </c>
      <c r="AC238" t="n">
        <v>2.781916273179766</v>
      </c>
      <c r="AD238" t="n">
        <v>3422.141937632218</v>
      </c>
      <c r="AE238" t="n">
        <v>1.239517916541024</v>
      </c>
      <c r="AF238" t="n">
        <v>18.45964354350528</v>
      </c>
      <c r="AG238" t="n">
        <v>192.6315371210357</v>
      </c>
      <c r="AH238" t="n">
        <v>27735.43091452107</v>
      </c>
      <c r="AI238" t="n">
        <v>20056.15835441794</v>
      </c>
      <c r="AJ238" t="n">
        <v>-7.871948851586514</v>
      </c>
      <c r="AK238" t="n">
        <v>31.5652971971175</v>
      </c>
      <c r="AL238" t="n">
        <v>113.8718443881714</v>
      </c>
      <c r="AM238" t="n">
        <v>0.9191403797558561</v>
      </c>
      <c r="AN238" t="n">
        <v>11.50666893049777</v>
      </c>
      <c r="AO238" t="n">
        <v>1321.725607589089</v>
      </c>
      <c r="AP238" t="n">
        <v>684160.8076996523</v>
      </c>
      <c r="AQ238" t="n">
        <v>0.2930423301378234</v>
      </c>
      <c r="AR238" t="n">
        <v>0.3128744969193221</v>
      </c>
      <c r="AS238" t="n">
        <v>0.1191695177085353</v>
      </c>
      <c r="AT238" t="n">
        <v>0.06631043765976986</v>
      </c>
      <c r="AU238" t="n">
        <v>0.2086032175745493</v>
      </c>
      <c r="AV238" t="n">
        <v>7.522708062541343</v>
      </c>
      <c r="AW238" t="n">
        <v>128.5915984796705</v>
      </c>
      <c r="AX238" t="n">
        <v>3140.257500288963</v>
      </c>
      <c r="AY238" t="n">
        <v>0</v>
      </c>
      <c r="AZ238" t="n">
        <v>137624.4610424261</v>
      </c>
      <c r="BA238" t="n">
        <v>-3.751665644813329e-12</v>
      </c>
      <c r="BB238" t="n">
        <v>19058.3220532235</v>
      </c>
      <c r="BC238" t="n">
        <v>19058.32205322349</v>
      </c>
      <c r="BD238" t="n">
        <v>1.746137190561734</v>
      </c>
      <c r="BE238" t="n">
        <v>0.8269968108058779</v>
      </c>
      <c r="BF238" t="n">
        <v>11.66168551207198</v>
      </c>
      <c r="BG238" t="n">
        <v>0.1550165815742077</v>
      </c>
      <c r="BH238" t="n">
        <v>1360.589222666146</v>
      </c>
      <c r="BI238" t="n">
        <v>38.86361507705745</v>
      </c>
      <c r="BJ238" t="n">
        <v>36605.00549572463</v>
      </c>
      <c r="BK238" t="n">
        <v>17539.10895143065</v>
      </c>
      <c r="BL238" t="n">
        <v>16924.29357794951</v>
      </c>
      <c r="BM238" t="n">
        <v>378.6893562642799</v>
      </c>
      <c r="BN238" t="n">
        <v>48862.78164495825</v>
      </c>
      <c r="BO238" t="n">
        <v>1415.877059754694</v>
      </c>
      <c r="BP238" t="n">
        <v>0.2574529980561252</v>
      </c>
      <c r="BQ238" t="n">
        <v>3.032583554966546</v>
      </c>
      <c r="BR238" t="n">
        <v>54.46925247457943</v>
      </c>
      <c r="BS238" t="n">
        <v>5528.236056248205</v>
      </c>
      <c r="BT238" t="n">
        <v>4428.356262371141</v>
      </c>
      <c r="BU238" t="n">
        <v>2036.005093227829</v>
      </c>
      <c r="BV238" t="n">
        <v>21061.56</v>
      </c>
      <c r="BW238" t="n">
        <v>1425.13703698</v>
      </c>
      <c r="BX238" t="n">
        <v>35.77348715</v>
      </c>
      <c r="BY238" t="inlineStr">
        <is>
          <t>2022-07-27 03:56:00</t>
        </is>
      </c>
      <c r="BZ238" t="inlineStr">
        <is>
          <t>2022-07-27 03:54:00</t>
        </is>
      </c>
      <c r="CA238" t="inlineStr">
        <is>
          <t>2022-07-27 03:56:00</t>
        </is>
      </c>
    </row>
    <row r="239">
      <c r="A239" t="n">
        <v>236</v>
      </c>
      <c r="B239" t="n">
        <v>201</v>
      </c>
      <c r="C239" t="n">
        <v>73</v>
      </c>
      <c r="D239" t="n">
        <v>739.7713939749314</v>
      </c>
      <c r="E239" t="n">
        <v>9.515907206212901</v>
      </c>
      <c r="F239" t="n">
        <v>150.2006213904536</v>
      </c>
      <c r="G239" t="n">
        <v>2280.060134134032</v>
      </c>
      <c r="H239" t="n">
        <v>45367.00258822559</v>
      </c>
      <c r="I239" t="n">
        <v>142721.37560928</v>
      </c>
      <c r="J239" t="n">
        <v>121.041317595122</v>
      </c>
      <c r="K239" t="n">
        <v>95.61043937242307</v>
      </c>
      <c r="L239" t="n">
        <v>-107.1897148008613</v>
      </c>
      <c r="M239" t="n">
        <v>1.746137190561734</v>
      </c>
      <c r="N239" t="n">
        <v>11.66168551207198</v>
      </c>
      <c r="O239" t="n">
        <v>1360.589222666146</v>
      </c>
      <c r="P239" t="n">
        <v>0.8269968108058779</v>
      </c>
      <c r="Q239" t="n">
        <v>0.1550165815742077</v>
      </c>
      <c r="R239" t="n">
        <v>38.86361507705745</v>
      </c>
      <c r="S239" t="n">
        <v>28.09078263949659</v>
      </c>
      <c r="T239" t="n">
        <v>392.8865846964907</v>
      </c>
      <c r="U239" t="n">
        <v>6693.443016030501</v>
      </c>
      <c r="V239" t="n">
        <v>177</v>
      </c>
      <c r="W239" t="n">
        <v>452</v>
      </c>
      <c r="X239" t="n">
        <v>79</v>
      </c>
      <c r="Y239" t="n">
        <v>0</v>
      </c>
      <c r="Z239" t="n">
        <v>0.3286704116052292</v>
      </c>
      <c r="AA239" t="n">
        <v>3.465420128360469</v>
      </c>
      <c r="AB239" t="n">
        <v>86.53441224974502</v>
      </c>
      <c r="AC239" t="n">
        <v>2.781916273179766</v>
      </c>
      <c r="AD239" t="n">
        <v>3422.141937632218</v>
      </c>
      <c r="AE239" t="n">
        <v>1.239517916541024</v>
      </c>
      <c r="AF239" t="n">
        <v>18.45964354350528</v>
      </c>
      <c r="AG239" t="n">
        <v>192.6336639065863</v>
      </c>
      <c r="AH239" t="n">
        <v>27735.43091452107</v>
      </c>
      <c r="AI239" t="n">
        <v>20056.15835441794</v>
      </c>
      <c r="AJ239" t="n">
        <v>-5.675279182242946</v>
      </c>
      <c r="AK239" t="n">
        <v>40.86296937070435</v>
      </c>
      <c r="AL239" t="n">
        <v>113.7122900785749</v>
      </c>
      <c r="AM239" t="n">
        <v>0.9191403797558561</v>
      </c>
      <c r="AN239" t="n">
        <v>11.50666893049777</v>
      </c>
      <c r="AO239" t="n">
        <v>1321.725607589089</v>
      </c>
      <c r="AP239" t="n">
        <v>684123.3904530404</v>
      </c>
      <c r="AQ239" t="n">
        <v>0.2929586290645074</v>
      </c>
      <c r="AR239" t="n">
        <v>0.3128916091864558</v>
      </c>
      <c r="AS239" t="n">
        <v>0.1192228541622915</v>
      </c>
      <c r="AT239" t="n">
        <v>0.06631406442364533</v>
      </c>
      <c r="AU239" t="n">
        <v>0.2086128431631002</v>
      </c>
      <c r="AV239" t="n">
        <v>7.522870639792717</v>
      </c>
      <c r="AW239" t="n">
        <v>128.5896784531023</v>
      </c>
      <c r="AX239" t="n">
        <v>3140.068071048829</v>
      </c>
      <c r="AY239" t="n">
        <v>0</v>
      </c>
      <c r="AZ239" t="n">
        <v>137620.1012578759</v>
      </c>
      <c r="BA239" t="n">
        <v>-3.751665644813329e-12</v>
      </c>
      <c r="BB239" t="n">
        <v>19058.3220532235</v>
      </c>
      <c r="BC239" t="n">
        <v>19058.32205322349</v>
      </c>
      <c r="BD239" t="n">
        <v>1.746137190561734</v>
      </c>
      <c r="BE239" t="n">
        <v>0.8269968108058779</v>
      </c>
      <c r="BF239" t="n">
        <v>11.66168551207198</v>
      </c>
      <c r="BG239" t="n">
        <v>0.1550165815742077</v>
      </c>
      <c r="BH239" t="n">
        <v>1360.589222666146</v>
      </c>
      <c r="BI239" t="n">
        <v>38.86361507705745</v>
      </c>
      <c r="BJ239" t="n">
        <v>36605.00549572463</v>
      </c>
      <c r="BK239" t="n">
        <v>17539.10895143065</v>
      </c>
      <c r="BL239" t="n">
        <v>16924.29357794951</v>
      </c>
      <c r="BM239" t="n">
        <v>378.6893562642799</v>
      </c>
      <c r="BN239" t="n">
        <v>48862.78164495825</v>
      </c>
      <c r="BO239" t="n">
        <v>1415.877059754694</v>
      </c>
      <c r="BP239" t="n">
        <v>0.2574529980561252</v>
      </c>
      <c r="BQ239" t="n">
        <v>3.032583554966546</v>
      </c>
      <c r="BR239" t="n">
        <v>54.46925247457943</v>
      </c>
      <c r="BS239" t="n">
        <v>5528.236056248205</v>
      </c>
      <c r="BT239" t="n">
        <v>4428.356262371141</v>
      </c>
      <c r="BU239" t="n">
        <v>2036.005093227829</v>
      </c>
      <c r="BV239" t="n">
        <v>21061.56</v>
      </c>
      <c r="BW239" t="n">
        <v>1423.925</v>
      </c>
      <c r="BX239" t="n">
        <v>35.77348715</v>
      </c>
      <c r="BY239" t="inlineStr">
        <is>
          <t>2022-07-27 03:56:00</t>
        </is>
      </c>
      <c r="BZ239" t="inlineStr">
        <is>
          <t>2022-07-27 03:56:00</t>
        </is>
      </c>
      <c r="CA239" t="inlineStr">
        <is>
          <t>2022-07-27 03:56:00</t>
        </is>
      </c>
    </row>
    <row r="240">
      <c r="A240" t="n">
        <v>237</v>
      </c>
      <c r="B240" t="n">
        <v>201</v>
      </c>
      <c r="C240" t="n">
        <v>73</v>
      </c>
      <c r="D240" t="n">
        <v>739.7713939749314</v>
      </c>
      <c r="E240" t="n">
        <v>9.515907206212901</v>
      </c>
      <c r="F240" t="n">
        <v>150.2006213904536</v>
      </c>
      <c r="G240" t="n">
        <v>2280.060134134032</v>
      </c>
      <c r="H240" t="n">
        <v>45367.00258822559</v>
      </c>
      <c r="I240" t="n">
        <v>142709.4343917196</v>
      </c>
      <c r="J240" t="n">
        <v>132.9821536336729</v>
      </c>
      <c r="K240" t="n">
        <v>95.61043937242307</v>
      </c>
      <c r="L240" t="n">
        <v>-107.1897148008613</v>
      </c>
      <c r="M240" t="n">
        <v>1.761594636039438</v>
      </c>
      <c r="N240" t="n">
        <v>13.29330302058541</v>
      </c>
      <c r="O240" t="n">
        <v>1360.589222666146</v>
      </c>
      <c r="P240" t="n">
        <v>0.2756656036019593</v>
      </c>
      <c r="Q240" t="n">
        <v>0.1550165815742077</v>
      </c>
      <c r="R240" t="n">
        <v>38.86361507705745</v>
      </c>
      <c r="S240" t="n">
        <v>28.65757129217821</v>
      </c>
      <c r="T240" t="n">
        <v>394.5182022050042</v>
      </c>
      <c r="U240" t="n">
        <v>6693.443016030501</v>
      </c>
      <c r="V240" t="n">
        <v>178.3333333333333</v>
      </c>
      <c r="W240" t="n">
        <v>452.6666666666667</v>
      </c>
      <c r="X240" t="n">
        <v>79</v>
      </c>
      <c r="Y240" t="n">
        <v>0</v>
      </c>
      <c r="Z240" t="n">
        <v>0.3286720340580865</v>
      </c>
      <c r="AA240" t="n">
        <v>3.465711833328</v>
      </c>
      <c r="AB240" t="n">
        <v>86.53441224974502</v>
      </c>
      <c r="AC240" t="n">
        <v>2.781916273179766</v>
      </c>
      <c r="AD240" t="n">
        <v>3422.14745094429</v>
      </c>
      <c r="AE240" t="n">
        <v>1.239518556799579</v>
      </c>
      <c r="AF240" t="n">
        <v>18.45975865723576</v>
      </c>
      <c r="AG240" t="n">
        <v>192.6336639065863</v>
      </c>
      <c r="AH240" t="n">
        <v>27735.43091452107</v>
      </c>
      <c r="AI240" t="n">
        <v>20056.16053010225</v>
      </c>
      <c r="AJ240" t="n">
        <v>-0.8746319937622195</v>
      </c>
      <c r="AK240" t="n">
        <v>43.17211610829607</v>
      </c>
      <c r="AL240" t="n">
        <v>93.76493938139902</v>
      </c>
      <c r="AM240" t="n">
        <v>1.485929032437479</v>
      </c>
      <c r="AN240" t="n">
        <v>13.13828643901119</v>
      </c>
      <c r="AO240" t="n">
        <v>1321.725607589089</v>
      </c>
      <c r="AP240" t="n">
        <v>683944.3157723683</v>
      </c>
      <c r="AQ240" t="n">
        <v>0.2930353333688492</v>
      </c>
      <c r="AR240" t="n">
        <v>0.3127073577208933</v>
      </c>
      <c r="AS240" t="n">
        <v>0.1192578109484836</v>
      </c>
      <c r="AT240" t="n">
        <v>0.06633199897356433</v>
      </c>
      <c r="AU240" t="n">
        <v>0.2086674989882095</v>
      </c>
      <c r="AV240" t="n">
        <v>7.522833485233615</v>
      </c>
      <c r="AW240" t="n">
        <v>128.5962592787278</v>
      </c>
      <c r="AX240" t="n">
        <v>3139.874432612424</v>
      </c>
      <c r="AY240" t="n">
        <v>0</v>
      </c>
      <c r="AZ240" t="n">
        <v>137616.819374315</v>
      </c>
      <c r="BA240" t="n">
        <v>-3.751665644813329e-12</v>
      </c>
      <c r="BB240" t="n">
        <v>7428.061529895236</v>
      </c>
      <c r="BC240" t="n">
        <v>7428.061529895233</v>
      </c>
      <c r="BD240" t="n">
        <v>1.761594636039438</v>
      </c>
      <c r="BE240" t="n">
        <v>0.2756656036019593</v>
      </c>
      <c r="BF240" t="n">
        <v>13.29330302058541</v>
      </c>
      <c r="BG240" t="n">
        <v>0.1550165815742077</v>
      </c>
      <c r="BH240" t="n">
        <v>1360.589222666146</v>
      </c>
      <c r="BI240" t="n">
        <v>38.86361507705745</v>
      </c>
      <c r="BJ240" t="n">
        <v>36930.74352898345</v>
      </c>
      <c r="BK240" t="n">
        <v>5920.789264140938</v>
      </c>
      <c r="BL240" t="n">
        <v>19248.09218209959</v>
      </c>
      <c r="BM240" t="n">
        <v>378.6893562642799</v>
      </c>
      <c r="BN240" t="n">
        <v>48862.78164495825</v>
      </c>
      <c r="BO240" t="n">
        <v>1415.877059754694</v>
      </c>
      <c r="BP240" t="n">
        <v>0.2719208728704109</v>
      </c>
      <c r="BQ240" t="n">
        <v>4.310620411807915</v>
      </c>
      <c r="BR240" t="n">
        <v>54.46925247457943</v>
      </c>
      <c r="BS240" t="n">
        <v>5833.120656633047</v>
      </c>
      <c r="BT240" t="n">
        <v>6248.574694990325</v>
      </c>
      <c r="BU240" t="n">
        <v>2036.005093227829</v>
      </c>
      <c r="BV240" t="n">
        <v>21073.2125</v>
      </c>
      <c r="BW240" t="n">
        <v>1424.23</v>
      </c>
      <c r="BX240" t="n">
        <v>35.796125</v>
      </c>
      <c r="BY240" t="inlineStr">
        <is>
          <t>2022-07-27 03:57:00</t>
        </is>
      </c>
      <c r="BZ240" t="inlineStr">
        <is>
          <t>2022-07-27 03:58:00</t>
        </is>
      </c>
      <c r="CA240" t="inlineStr">
        <is>
          <t>2022-07-27 03:57:00</t>
        </is>
      </c>
    </row>
    <row r="241">
      <c r="A241" t="n">
        <v>238</v>
      </c>
      <c r="B241" t="n">
        <v>201</v>
      </c>
      <c r="C241" t="n">
        <v>73</v>
      </c>
      <c r="D241" t="n">
        <v>739.7713939749314</v>
      </c>
      <c r="E241" t="n">
        <v>9.515907206212901</v>
      </c>
      <c r="F241" t="n">
        <v>150.2006213904536</v>
      </c>
      <c r="G241" t="n">
        <v>2280.060134134032</v>
      </c>
      <c r="H241" t="n">
        <v>45367.00258822559</v>
      </c>
      <c r="I241" t="n">
        <v>142703.4637829393</v>
      </c>
      <c r="J241" t="n">
        <v>138.9525716529483</v>
      </c>
      <c r="K241" t="n">
        <v>95.61043937242307</v>
      </c>
      <c r="L241" t="n">
        <v>-107.1897148008613</v>
      </c>
      <c r="M241" t="n">
        <v>1.76932335877829</v>
      </c>
      <c r="N241" t="n">
        <v>14.10911177484212</v>
      </c>
      <c r="O241" t="n">
        <v>1360.589222666146</v>
      </c>
      <c r="P241" t="n">
        <v>0</v>
      </c>
      <c r="Q241" t="n">
        <v>0.1550165815742077</v>
      </c>
      <c r="R241" t="n">
        <v>38.86361507705745</v>
      </c>
      <c r="S241" t="n">
        <v>28.94096561851903</v>
      </c>
      <c r="T241" t="n">
        <v>395.3340109592609</v>
      </c>
      <c r="U241" t="n">
        <v>6693.443016030501</v>
      </c>
      <c r="V241" t="n">
        <v>179</v>
      </c>
      <c r="W241" t="n">
        <v>453</v>
      </c>
      <c r="X241" t="n">
        <v>79</v>
      </c>
      <c r="Y241" t="n">
        <v>0</v>
      </c>
      <c r="Z241" t="n">
        <v>0.3286728452845151</v>
      </c>
      <c r="AA241" t="n">
        <v>3.465857685811765</v>
      </c>
      <c r="AB241" t="n">
        <v>86.53441224974502</v>
      </c>
      <c r="AC241" t="n">
        <v>2.781916273179766</v>
      </c>
      <c r="AD241" t="n">
        <v>3422.150207600326</v>
      </c>
      <c r="AE241" t="n">
        <v>1.239518876928856</v>
      </c>
      <c r="AF241" t="n">
        <v>18.459816214101</v>
      </c>
      <c r="AG241" t="n">
        <v>192.6336639065863</v>
      </c>
      <c r="AH241" t="n">
        <v>27735.43091452107</v>
      </c>
      <c r="AI241" t="n">
        <v>20056.16161794441</v>
      </c>
      <c r="AJ241" t="n">
        <v>1.525691600478144</v>
      </c>
      <c r="AK241" t="n">
        <v>42.00227143369522</v>
      </c>
      <c r="AL241" t="n">
        <v>83.79126403281109</v>
      </c>
      <c r="AM241" t="n">
        <v>1.76932335877829</v>
      </c>
      <c r="AN241" t="n">
        <v>13.95409519326791</v>
      </c>
      <c r="AO241" t="n">
        <v>1321.725607589089</v>
      </c>
      <c r="AP241" t="n">
        <v>684134.5717906989</v>
      </c>
      <c r="AQ241" t="n">
        <v>0.2931159203984144</v>
      </c>
      <c r="AR241" t="n">
        <v>0.3126873568792128</v>
      </c>
      <c r="AS241" t="n">
        <v>0.1193000923127566</v>
      </c>
      <c r="AT241" t="n">
        <v>0.06631353829403734</v>
      </c>
      <c r="AU241" t="n">
        <v>0.2085830921155788</v>
      </c>
      <c r="AV241" t="n">
        <v>7.52225401300845</v>
      </c>
      <c r="AW241" t="n">
        <v>128.5907512136697</v>
      </c>
      <c r="AX241" t="n">
        <v>3139.493129134903</v>
      </c>
      <c r="AY241" t="n">
        <v>0</v>
      </c>
      <c r="AZ241" t="n">
        <v>137617.2301448687</v>
      </c>
      <c r="BA241" t="n">
        <v>-3.751665644813329e-12</v>
      </c>
      <c r="BB241" t="n">
        <v>1612.931268231107</v>
      </c>
      <c r="BC241" t="n">
        <v>1612.931268231103</v>
      </c>
      <c r="BD241" t="n">
        <v>1.76932335877829</v>
      </c>
      <c r="BE241" t="n">
        <v>0</v>
      </c>
      <c r="BF241" t="n">
        <v>14.10911177484212</v>
      </c>
      <c r="BG241" t="n">
        <v>0.1550165815742077</v>
      </c>
      <c r="BH241" t="n">
        <v>1360.589222666146</v>
      </c>
      <c r="BI241" t="n">
        <v>38.86361507705745</v>
      </c>
      <c r="BJ241" t="n">
        <v>37093.61254561286</v>
      </c>
      <c r="BK241" t="n">
        <v>111.6294204960832</v>
      </c>
      <c r="BL241" t="n">
        <v>20409.99148417463</v>
      </c>
      <c r="BM241" t="n">
        <v>378.6893562642799</v>
      </c>
      <c r="BN241" t="n">
        <v>48862.78164495825</v>
      </c>
      <c r="BO241" t="n">
        <v>1415.877059754694</v>
      </c>
      <c r="BP241" t="n">
        <v>0.2791548102775537</v>
      </c>
      <c r="BQ241" t="n">
        <v>4.9496388402286</v>
      </c>
      <c r="BR241" t="n">
        <v>54.46925247457943</v>
      </c>
      <c r="BS241" t="n">
        <v>5985.562956825466</v>
      </c>
      <c r="BT241" t="n">
        <v>7158.683911299916</v>
      </c>
      <c r="BU241" t="n">
        <v>2036.005093227829</v>
      </c>
      <c r="BV241" t="n">
        <v>21073.2125</v>
      </c>
      <c r="BW241" t="n">
        <v>1424.23</v>
      </c>
      <c r="BX241" t="n">
        <v>35.796125</v>
      </c>
      <c r="BY241" t="inlineStr">
        <is>
          <t>2022-07-27 03:57:00</t>
        </is>
      </c>
      <c r="BZ241" t="inlineStr">
        <is>
          <t>2022-07-27 03:58:00</t>
        </is>
      </c>
      <c r="CA241" t="inlineStr">
        <is>
          <t>2022-07-27 03:57:00</t>
        </is>
      </c>
    </row>
    <row r="242">
      <c r="A242" t="n">
        <v>239</v>
      </c>
      <c r="B242" t="n">
        <v>201</v>
      </c>
      <c r="C242" t="n">
        <v>73</v>
      </c>
      <c r="D242" t="n">
        <v>739.7745416268796</v>
      </c>
      <c r="E242" t="n">
        <v>9.515907206212901</v>
      </c>
      <c r="F242" t="n">
        <v>150.2006213904536</v>
      </c>
      <c r="G242" t="n">
        <v>2280.141453584194</v>
      </c>
      <c r="H242" t="n">
        <v>45367.00258822559</v>
      </c>
      <c r="I242" t="n">
        <v>142703.4637829393</v>
      </c>
      <c r="J242" t="n">
        <v>138.9525716529483</v>
      </c>
      <c r="K242" t="n">
        <v>95.61043937242307</v>
      </c>
      <c r="L242" t="n">
        <v>-107.1897148008613</v>
      </c>
      <c r="M242" t="n">
        <v>1.76932335877829</v>
      </c>
      <c r="N242" t="n">
        <v>14.10911177484212</v>
      </c>
      <c r="O242" t="n">
        <v>1360.589222666146</v>
      </c>
      <c r="P242" t="n">
        <v>0</v>
      </c>
      <c r="Q242" t="n">
        <v>0.1550165815742077</v>
      </c>
      <c r="R242" t="n">
        <v>38.86361507705745</v>
      </c>
      <c r="S242" t="n">
        <v>28.94096561851903</v>
      </c>
      <c r="T242" t="n">
        <v>395.3340109592609</v>
      </c>
      <c r="U242" t="n">
        <v>6693.443016030501</v>
      </c>
      <c r="V242" t="n">
        <v>179</v>
      </c>
      <c r="W242" t="n">
        <v>453</v>
      </c>
      <c r="X242" t="n">
        <v>79</v>
      </c>
      <c r="Y242" t="n">
        <v>0</v>
      </c>
      <c r="Z242" t="n">
        <v>0.3286728452845151</v>
      </c>
      <c r="AA242" t="n">
        <v>3.465857685811765</v>
      </c>
      <c r="AB242" t="n">
        <v>86.53683243976612</v>
      </c>
      <c r="AC242" t="n">
        <v>2.781916273179766</v>
      </c>
      <c r="AD242" t="n">
        <v>3422.150207600326</v>
      </c>
      <c r="AE242" t="n">
        <v>1.239518876928856</v>
      </c>
      <c r="AF242" t="n">
        <v>18.459816214101</v>
      </c>
      <c r="AG242" t="n">
        <v>192.6360840966073</v>
      </c>
      <c r="AH242" t="n">
        <v>27735.43091452107</v>
      </c>
      <c r="AI242" t="n">
        <v>20056.16161794441</v>
      </c>
      <c r="AJ242" t="n">
        <v>6.217347373506275</v>
      </c>
      <c r="AK242" t="n">
        <v>42.90928762125839</v>
      </c>
      <c r="AL242" t="n">
        <v>112.569636262057</v>
      </c>
      <c r="AM242" t="n">
        <v>1.76932335877829</v>
      </c>
      <c r="AN242" t="n">
        <v>13.95409519326791</v>
      </c>
      <c r="AO242" t="n">
        <v>1321.725607589089</v>
      </c>
      <c r="AP242" t="n">
        <v>684134.1645675837</v>
      </c>
      <c r="AQ242" t="n">
        <v>0.2931160948723471</v>
      </c>
      <c r="AR242" t="n">
        <v>0.3126875430028215</v>
      </c>
      <c r="AS242" t="n">
        <v>0.1193001633247857</v>
      </c>
      <c r="AT242" t="n">
        <v>0.06631302007392134</v>
      </c>
      <c r="AU242" t="n">
        <v>0.2085831787261242</v>
      </c>
      <c r="AV242" t="n">
        <v>7.52222023429298</v>
      </c>
      <c r="AW242" t="n">
        <v>128.5901787189568</v>
      </c>
      <c r="AX242" t="n">
        <v>3139.659294732988</v>
      </c>
      <c r="AY242" t="n">
        <v>0</v>
      </c>
      <c r="AZ242" t="n">
        <v>137616.6295161931</v>
      </c>
      <c r="BA242" t="n">
        <v>-3.751665644813329e-12</v>
      </c>
      <c r="BB242" t="n">
        <v>1612.931268231107</v>
      </c>
      <c r="BC242" t="n">
        <v>1612.931268231103</v>
      </c>
      <c r="BD242" t="n">
        <v>1.76932335877829</v>
      </c>
      <c r="BE242" t="n">
        <v>0</v>
      </c>
      <c r="BF242" t="n">
        <v>14.10911177484212</v>
      </c>
      <c r="BG242" t="n">
        <v>0.1550165815742077</v>
      </c>
      <c r="BH242" t="n">
        <v>1360.589222666146</v>
      </c>
      <c r="BI242" t="n">
        <v>38.86361507705745</v>
      </c>
      <c r="BJ242" t="n">
        <v>37093.61254561286</v>
      </c>
      <c r="BK242" t="n">
        <v>111.6294204960832</v>
      </c>
      <c r="BL242" t="n">
        <v>20409.99148417463</v>
      </c>
      <c r="BM242" t="n">
        <v>378.6893562642799</v>
      </c>
      <c r="BN242" t="n">
        <v>48862.78164495825</v>
      </c>
      <c r="BO242" t="n">
        <v>1415.877059754694</v>
      </c>
      <c r="BP242" t="n">
        <v>0.2791548102775537</v>
      </c>
      <c r="BQ242" t="n">
        <v>4.9496388402286</v>
      </c>
      <c r="BR242" t="n">
        <v>54.46925247457943</v>
      </c>
      <c r="BS242" t="n">
        <v>5985.562956825466</v>
      </c>
      <c r="BT242" t="n">
        <v>7158.683911299916</v>
      </c>
      <c r="BU242" t="n">
        <v>2036.005093227829</v>
      </c>
      <c r="BV242" t="n">
        <v>21069.235</v>
      </c>
      <c r="BW242" t="n">
        <v>1424.1325</v>
      </c>
      <c r="BX242" t="n">
        <v>35.763465</v>
      </c>
      <c r="BY242" t="inlineStr">
        <is>
          <t>2022-07-27 03:59:00</t>
        </is>
      </c>
      <c r="BZ242" t="inlineStr">
        <is>
          <t>2022-07-27 03:59:00</t>
        </is>
      </c>
      <c r="CA242" t="inlineStr">
        <is>
          <t>2022-07-27 03:59:00</t>
        </is>
      </c>
    </row>
    <row r="243">
      <c r="A243" t="n">
        <v>240</v>
      </c>
      <c r="B243" t="n">
        <v>201</v>
      </c>
      <c r="C243" t="n">
        <v>73</v>
      </c>
      <c r="D243" t="n">
        <v>739.7745416268796</v>
      </c>
      <c r="E243" t="n">
        <v>9.515907206212901</v>
      </c>
      <c r="F243" t="n">
        <v>150.2006213904536</v>
      </c>
      <c r="G243" t="n">
        <v>2280.141453584194</v>
      </c>
      <c r="H243" t="n">
        <v>45367.00258822559</v>
      </c>
      <c r="I243" t="n">
        <v>142703.4637829393</v>
      </c>
      <c r="J243" t="n">
        <v>138.9525716529483</v>
      </c>
      <c r="K243" t="n">
        <v>95.61043937242307</v>
      </c>
      <c r="L243" t="n">
        <v>-107.1897148008613</v>
      </c>
      <c r="M243" t="n">
        <v>1.76932335877829</v>
      </c>
      <c r="N243" t="n">
        <v>14.10911177484212</v>
      </c>
      <c r="O243" t="n">
        <v>1360.589222666146</v>
      </c>
      <c r="P243" t="n">
        <v>0</v>
      </c>
      <c r="Q243" t="n">
        <v>1.523761934819689</v>
      </c>
      <c r="R243" t="n">
        <v>38.86361507705745</v>
      </c>
      <c r="S243" t="n">
        <v>28.94096561851903</v>
      </c>
      <c r="T243" t="n">
        <v>396.7027563125063</v>
      </c>
      <c r="U243" t="n">
        <v>6693.443016030501</v>
      </c>
      <c r="V243" t="n">
        <v>179</v>
      </c>
      <c r="W243" t="n">
        <v>453.6666666666667</v>
      </c>
      <c r="X243" t="n">
        <v>79</v>
      </c>
      <c r="Y243" t="n">
        <v>0</v>
      </c>
      <c r="Z243" t="n">
        <v>0.3286728452845151</v>
      </c>
      <c r="AA243" t="n">
        <v>3.465857685811765</v>
      </c>
      <c r="AB243" t="n">
        <v>86.53683243976612</v>
      </c>
      <c r="AC243" t="n">
        <v>2.782076835582437</v>
      </c>
      <c r="AD243" t="n">
        <v>3422.150207600326</v>
      </c>
      <c r="AE243" t="n">
        <v>1.239518876928856</v>
      </c>
      <c r="AF243" t="n">
        <v>18.459816214101</v>
      </c>
      <c r="AG243" t="n">
        <v>192.6360840966073</v>
      </c>
      <c r="AH243" t="n">
        <v>27735.43097788276</v>
      </c>
      <c r="AI243" t="n">
        <v>20056.16161794441</v>
      </c>
      <c r="AJ243" t="n">
        <v>5.584814272746126</v>
      </c>
      <c r="AK243" t="n">
        <v>36.92065510081363</v>
      </c>
      <c r="AL243" t="n">
        <v>100.2730149408787</v>
      </c>
      <c r="AM243" t="n">
        <v>1.76932335877829</v>
      </c>
      <c r="AN243" t="n">
        <v>12.58534984002243</v>
      </c>
      <c r="AO243" t="n">
        <v>1321.725607589089</v>
      </c>
      <c r="AP243" t="n">
        <v>684009.0510644872</v>
      </c>
      <c r="AQ243" t="n">
        <v>0.2931143745157708</v>
      </c>
      <c r="AR243" t="n">
        <v>0.3127233274317791</v>
      </c>
      <c r="AS243" t="n">
        <v>0.1192173684593823</v>
      </c>
      <c r="AT243" t="n">
        <v>0.06632568476883988</v>
      </c>
      <c r="AU243" t="n">
        <v>0.208619244824228</v>
      </c>
      <c r="AV243" t="n">
        <v>7.522446503445233</v>
      </c>
      <c r="AW243" t="n">
        <v>128.5936748941935</v>
      </c>
      <c r="AX243" t="n">
        <v>3140.305612457586</v>
      </c>
      <c r="AY243" t="n">
        <v>0</v>
      </c>
      <c r="AZ243" t="n">
        <v>137618.18797569</v>
      </c>
      <c r="BA243" t="n">
        <v>1950.22259793799</v>
      </c>
      <c r="BB243" t="n">
        <v>1612.931268231107</v>
      </c>
      <c r="BC243" t="n">
        <v>3563.153866169096</v>
      </c>
      <c r="BD243" t="n">
        <v>1.76932335877829</v>
      </c>
      <c r="BE243" t="n">
        <v>0</v>
      </c>
      <c r="BF243" t="n">
        <v>14.10911177484212</v>
      </c>
      <c r="BG243" t="n">
        <v>1.523761934819689</v>
      </c>
      <c r="BH243" t="n">
        <v>1360.589222666146</v>
      </c>
      <c r="BI243" t="n">
        <v>38.86361507705745</v>
      </c>
      <c r="BJ243" t="n">
        <v>37093.61254561286</v>
      </c>
      <c r="BK243" t="n">
        <v>111.6294204960832</v>
      </c>
      <c r="BL243" t="n">
        <v>20409.99148417463</v>
      </c>
      <c r="BM243" t="n">
        <v>2328.911954202274</v>
      </c>
      <c r="BN243" t="n">
        <v>48862.78164495825</v>
      </c>
      <c r="BO243" t="n">
        <v>1415.877059754694</v>
      </c>
      <c r="BP243" t="n">
        <v>0.2791548102775537</v>
      </c>
      <c r="BQ243" t="n">
        <v>4.9496388402286</v>
      </c>
      <c r="BR243" t="n">
        <v>54.46925247457943</v>
      </c>
      <c r="BS243" t="n">
        <v>5985.562956825466</v>
      </c>
      <c r="BT243" t="n">
        <v>7158.683911299916</v>
      </c>
      <c r="BU243" t="n">
        <v>2036.005093227829</v>
      </c>
      <c r="BV243" t="n">
        <v>21071.76</v>
      </c>
      <c r="BW243" t="n">
        <v>1424.825</v>
      </c>
      <c r="BX243" t="n">
        <v>35.79375019</v>
      </c>
      <c r="BY243" t="inlineStr">
        <is>
          <t>2022-07-27 04:01:00</t>
        </is>
      </c>
      <c r="BZ243" t="inlineStr">
        <is>
          <t>2022-07-27 04:01:00</t>
        </is>
      </c>
      <c r="CA243" t="inlineStr">
        <is>
          <t>2022-07-27 04:01:00</t>
        </is>
      </c>
    </row>
    <row r="244">
      <c r="A244" t="n">
        <v>241</v>
      </c>
      <c r="B244" t="n">
        <v>201</v>
      </c>
      <c r="C244" t="n">
        <v>73</v>
      </c>
      <c r="D244" t="n">
        <v>739.7745416268796</v>
      </c>
      <c r="E244" t="n">
        <v>9.515907206212901</v>
      </c>
      <c r="F244" t="n">
        <v>150.2006213904536</v>
      </c>
      <c r="G244" t="n">
        <v>2280.141453584194</v>
      </c>
      <c r="H244" t="n">
        <v>45367.00258822559</v>
      </c>
      <c r="I244" t="n">
        <v>142703.4637829393</v>
      </c>
      <c r="J244" t="n">
        <v>138.9525716529483</v>
      </c>
      <c r="K244" t="n">
        <v>95.61043937242307</v>
      </c>
      <c r="L244" t="n">
        <v>-107.1897148008613</v>
      </c>
      <c r="M244" t="n">
        <v>1.76932335877829</v>
      </c>
      <c r="N244" t="n">
        <v>14.28031545551698</v>
      </c>
      <c r="O244" t="n">
        <v>1360.589222666146</v>
      </c>
      <c r="P244" t="n">
        <v>0</v>
      </c>
      <c r="Q244" t="n">
        <v>3.689931475520616</v>
      </c>
      <c r="R244" t="n">
        <v>38.86361507705745</v>
      </c>
      <c r="S244" t="n">
        <v>28.94096561851903</v>
      </c>
      <c r="T244" t="n">
        <v>399.0401295338822</v>
      </c>
      <c r="U244" t="n">
        <v>6693.443016030501</v>
      </c>
      <c r="V244" t="n">
        <v>179.6666666666667</v>
      </c>
      <c r="W244" t="n">
        <v>454.6666666666667</v>
      </c>
      <c r="X244" t="n">
        <v>79</v>
      </c>
      <c r="Y244" t="n">
        <v>0</v>
      </c>
      <c r="Z244" t="n">
        <v>0.3286728452845151</v>
      </c>
      <c r="AA244" t="n">
        <v>3.465886638684948</v>
      </c>
      <c r="AB244" t="n">
        <v>86.53683243976612</v>
      </c>
      <c r="AC244" t="n">
        <v>2.782348665146633</v>
      </c>
      <c r="AD244" t="n">
        <v>3422.150207600326</v>
      </c>
      <c r="AE244" t="n">
        <v>1.239518876928856</v>
      </c>
      <c r="AF244" t="n">
        <v>18.45982763958295</v>
      </c>
      <c r="AG244" t="n">
        <v>192.6360840966073</v>
      </c>
      <c r="AH244" t="n">
        <v>27735.43108515307</v>
      </c>
      <c r="AI244" t="n">
        <v>20056.16161794441</v>
      </c>
      <c r="AJ244" t="n">
        <v>4.095633779109018</v>
      </c>
      <c r="AK244" t="n">
        <v>33.69958479370044</v>
      </c>
      <c r="AL244" t="n">
        <v>99.83677059258609</v>
      </c>
      <c r="AM244" t="n">
        <v>1.76932335877829</v>
      </c>
      <c r="AN244" t="n">
        <v>10.59038397999636</v>
      </c>
      <c r="AO244" t="n">
        <v>1321.725607589089</v>
      </c>
      <c r="AP244" t="n">
        <v>684205.7810659335</v>
      </c>
      <c r="AQ244" t="n">
        <v>0.2930652128065927</v>
      </c>
      <c r="AR244" t="n">
        <v>0.3127854313642959</v>
      </c>
      <c r="AS244" t="n">
        <v>0.1192840163675719</v>
      </c>
      <c r="AT244" t="n">
        <v>0.06630607902427792</v>
      </c>
      <c r="AU244" t="n">
        <v>0.2085592604372618</v>
      </c>
      <c r="AV244" t="n">
        <v>7.522287338028761</v>
      </c>
      <c r="AW244" t="n">
        <v>128.5869378739617</v>
      </c>
      <c r="AX244" t="n">
        <v>3139.752405637862</v>
      </c>
      <c r="AY244" t="n">
        <v>0</v>
      </c>
      <c r="AZ244" t="n">
        <v>137617.9289962407</v>
      </c>
      <c r="BA244" t="n">
        <v>5036.635113767187</v>
      </c>
      <c r="BB244" t="n">
        <v>1612.931268231107</v>
      </c>
      <c r="BC244" t="n">
        <v>6649.566381998295</v>
      </c>
      <c r="BD244" t="n">
        <v>1.76932335877829</v>
      </c>
      <c r="BE244" t="n">
        <v>0</v>
      </c>
      <c r="BF244" t="n">
        <v>14.28031545551698</v>
      </c>
      <c r="BG244" t="n">
        <v>3.689931475520616</v>
      </c>
      <c r="BH244" t="n">
        <v>1360.589222666146</v>
      </c>
      <c r="BI244" t="n">
        <v>38.86361507705745</v>
      </c>
      <c r="BJ244" t="n">
        <v>37093.61254561286</v>
      </c>
      <c r="BK244" t="n">
        <v>111.6294204960832</v>
      </c>
      <c r="BL244" t="n">
        <v>20653.92676849218</v>
      </c>
      <c r="BM244" t="n">
        <v>5415.324470031471</v>
      </c>
      <c r="BN244" t="n">
        <v>48862.78164495825</v>
      </c>
      <c r="BO244" t="n">
        <v>1415.877059754694</v>
      </c>
      <c r="BP244" t="n">
        <v>0.2791548102775537</v>
      </c>
      <c r="BQ244" t="n">
        <v>5.959212737574575</v>
      </c>
      <c r="BR244" t="n">
        <v>54.46925247457943</v>
      </c>
      <c r="BS244" t="n">
        <v>5985.562956825466</v>
      </c>
      <c r="BT244" t="n">
        <v>8597.150039585897</v>
      </c>
      <c r="BU244" t="n">
        <v>2036.005093227829</v>
      </c>
      <c r="BV244" t="n">
        <v>21071.76</v>
      </c>
      <c r="BW244" t="n">
        <v>1424.825</v>
      </c>
      <c r="BX244" t="n">
        <v>35.77910268</v>
      </c>
      <c r="BY244" t="inlineStr">
        <is>
          <t>2022-07-27 04:01:00</t>
        </is>
      </c>
      <c r="BZ244" t="inlineStr">
        <is>
          <t>2022-07-27 04:01:00</t>
        </is>
      </c>
      <c r="CA244" t="inlineStr">
        <is>
          <t>2022-07-27 04:02:00</t>
        </is>
      </c>
    </row>
    <row r="245">
      <c r="A245" t="n">
        <v>242</v>
      </c>
      <c r="B245" t="n">
        <v>201</v>
      </c>
      <c r="C245" t="n">
        <v>73</v>
      </c>
      <c r="D245" t="n">
        <v>739.7745416268796</v>
      </c>
      <c r="E245" t="n">
        <v>9.515907206212901</v>
      </c>
      <c r="F245" t="n">
        <v>150.2006213904536</v>
      </c>
      <c r="G245" t="n">
        <v>2281.372324493698</v>
      </c>
      <c r="H245" t="n">
        <v>45367.00258822559</v>
      </c>
      <c r="I245" t="n">
        <v>142703.4637829393</v>
      </c>
      <c r="J245" t="n">
        <v>93.24044054177138</v>
      </c>
      <c r="K245" t="n">
        <v>95.61043937242307</v>
      </c>
      <c r="L245" t="n">
        <v>-107.1897148008613</v>
      </c>
      <c r="M245" t="n">
        <v>1.76932335877829</v>
      </c>
      <c r="N245" t="n">
        <v>14.36591729585441</v>
      </c>
      <c r="O245" t="n">
        <v>970.0067317515462</v>
      </c>
      <c r="P245" t="n">
        <v>0</v>
      </c>
      <c r="Q245" t="n">
        <v>4.430829907559708</v>
      </c>
      <c r="R245" t="n">
        <v>38.86361507705745</v>
      </c>
      <c r="S245" t="n">
        <v>28.94096561851903</v>
      </c>
      <c r="T245" t="n">
        <v>399.8666298062587</v>
      </c>
      <c r="U245" t="n">
        <v>7676.16796313752</v>
      </c>
      <c r="V245" t="n">
        <v>181.3333333333333</v>
      </c>
      <c r="W245" t="n">
        <v>455</v>
      </c>
      <c r="X245" t="n">
        <v>79</v>
      </c>
      <c r="Y245" t="n">
        <v>0</v>
      </c>
      <c r="Z245" t="n">
        <v>0.3286728452845151</v>
      </c>
      <c r="AA245" t="n">
        <v>3.46590111512154</v>
      </c>
      <c r="AB245" t="n">
        <v>98.11703246940048</v>
      </c>
      <c r="AC245" t="n">
        <v>2.782444439328064</v>
      </c>
      <c r="AD245" t="n">
        <v>3422.150207600326</v>
      </c>
      <c r="AE245" t="n">
        <v>1.239518876928856</v>
      </c>
      <c r="AF245" t="n">
        <v>18.45983335232392</v>
      </c>
      <c r="AG245" t="n">
        <v>197.2059022810787</v>
      </c>
      <c r="AH245" t="n">
        <v>27735.4311229478</v>
      </c>
      <c r="AI245" t="n">
        <v>20056.16161794441</v>
      </c>
      <c r="AJ245" t="n">
        <v>12.71813628088581</v>
      </c>
      <c r="AK245" t="n">
        <v>33.69958479370044</v>
      </c>
      <c r="AL245" t="n">
        <v>60.57796916621322</v>
      </c>
      <c r="AM245" t="n">
        <v>1.76932335877829</v>
      </c>
      <c r="AN245" t="n">
        <v>9.935087388294694</v>
      </c>
      <c r="AO245" t="n">
        <v>931.1431166744893</v>
      </c>
      <c r="AP245" t="n">
        <v>684172.1672835604</v>
      </c>
      <c r="AQ245" t="n">
        <v>0.2930796112734633</v>
      </c>
      <c r="AR245" t="n">
        <v>0.312800798697143</v>
      </c>
      <c r="AS245" t="n">
        <v>0.1192410610864579</v>
      </c>
      <c r="AT245" t="n">
        <v>0.06631006475759062</v>
      </c>
      <c r="AU245" t="n">
        <v>0.2085684641853451</v>
      </c>
      <c r="AV245" t="n">
        <v>7.522347691067612</v>
      </c>
      <c r="AW245" t="n">
        <v>128.5886897492783</v>
      </c>
      <c r="AX245" t="n">
        <v>3140.088509108408</v>
      </c>
      <c r="AY245" t="n">
        <v>0</v>
      </c>
      <c r="AZ245" t="n">
        <v>137619.743390097</v>
      </c>
      <c r="BA245" t="n">
        <v>6092.285722197288</v>
      </c>
      <c r="BB245" t="n">
        <v>1612.931268231107</v>
      </c>
      <c r="BC245" t="n">
        <v>7705.216990428395</v>
      </c>
      <c r="BD245" t="n">
        <v>1.76932335877829</v>
      </c>
      <c r="BE245" t="n">
        <v>0</v>
      </c>
      <c r="BF245" t="n">
        <v>14.36591729585441</v>
      </c>
      <c r="BG245" t="n">
        <v>4.430829907559708</v>
      </c>
      <c r="BH245" t="n">
        <v>970.0067317515462</v>
      </c>
      <c r="BI245" t="n">
        <v>38.86361507705745</v>
      </c>
      <c r="BJ245" t="n">
        <v>37093.61254561286</v>
      </c>
      <c r="BK245" t="n">
        <v>111.6294204960832</v>
      </c>
      <c r="BL245" t="n">
        <v>20775.89441065096</v>
      </c>
      <c r="BM245" t="n">
        <v>6470.975078461572</v>
      </c>
      <c r="BN245" t="n">
        <v>34888.09059751461</v>
      </c>
      <c r="BO245" t="n">
        <v>1415.877059754694</v>
      </c>
      <c r="BP245" t="n">
        <v>0.2791548102775537</v>
      </c>
      <c r="BQ245" t="n">
        <v>6.463999686247564</v>
      </c>
      <c r="BR245" t="n">
        <v>82.33215942198058</v>
      </c>
      <c r="BS245" t="n">
        <v>5985.562956825466</v>
      </c>
      <c r="BT245" t="n">
        <v>9316.383103728886</v>
      </c>
      <c r="BU245" t="n">
        <v>3032.914901862181</v>
      </c>
      <c r="BV245" t="n">
        <v>21064.45</v>
      </c>
      <c r="BW245" t="n">
        <v>1424.825</v>
      </c>
      <c r="BX245" t="n">
        <v>35.77910268</v>
      </c>
      <c r="BY245" t="inlineStr">
        <is>
          <t>2022-07-27 04:02:00</t>
        </is>
      </c>
      <c r="BZ245" t="inlineStr">
        <is>
          <t>2022-07-27 04:01:00</t>
        </is>
      </c>
      <c r="CA245" t="inlineStr">
        <is>
          <t>2022-07-27 04:02:00</t>
        </is>
      </c>
    </row>
    <row r="246">
      <c r="A246" t="n">
        <v>243</v>
      </c>
      <c r="B246" t="n">
        <v>201</v>
      </c>
      <c r="C246" t="n">
        <v>73</v>
      </c>
      <c r="D246" t="n">
        <v>739.7745416268796</v>
      </c>
      <c r="E246" t="n">
        <v>9.515907206212901</v>
      </c>
      <c r="F246" t="n">
        <v>150.2006213904536</v>
      </c>
      <c r="G246" t="n">
        <v>2281.98775994845</v>
      </c>
      <c r="H246" t="n">
        <v>45367.00258822559</v>
      </c>
      <c r="I246" t="n">
        <v>142703.4637829393</v>
      </c>
      <c r="J246" t="n">
        <v>70.38437498618291</v>
      </c>
      <c r="K246" t="n">
        <v>95.61043937242307</v>
      </c>
      <c r="L246" t="n">
        <v>-107.1897148008613</v>
      </c>
      <c r="M246" t="n">
        <v>1.76932335877829</v>
      </c>
      <c r="N246" t="n">
        <v>14.36591729585441</v>
      </c>
      <c r="O246" t="n">
        <v>774.7154862942463</v>
      </c>
      <c r="P246" t="n">
        <v>0</v>
      </c>
      <c r="Q246" t="n">
        <v>4.430829907559708</v>
      </c>
      <c r="R246" t="n">
        <v>38.86361507705745</v>
      </c>
      <c r="S246" t="n">
        <v>28.94096561851903</v>
      </c>
      <c r="T246" t="n">
        <v>399.8666298062587</v>
      </c>
      <c r="U246" t="n">
        <v>8167.53043669103</v>
      </c>
      <c r="V246" t="n">
        <v>182</v>
      </c>
      <c r="W246" t="n">
        <v>455</v>
      </c>
      <c r="X246" t="n">
        <v>79</v>
      </c>
      <c r="Y246" t="n">
        <v>0</v>
      </c>
      <c r="Z246" t="n">
        <v>0.3286728452845151</v>
      </c>
      <c r="AA246" t="n">
        <v>3.46590111512154</v>
      </c>
      <c r="AB246" t="n">
        <v>103.9071324842177</v>
      </c>
      <c r="AC246" t="n">
        <v>2.782444439328064</v>
      </c>
      <c r="AD246" t="n">
        <v>3422.150207600326</v>
      </c>
      <c r="AE246" t="n">
        <v>1.239518876928856</v>
      </c>
      <c r="AF246" t="n">
        <v>18.45983335232392</v>
      </c>
      <c r="AG246" t="n">
        <v>199.4908113733144</v>
      </c>
      <c r="AH246" t="n">
        <v>27735.4311229478</v>
      </c>
      <c r="AI246" t="n">
        <v>20056.16161794441</v>
      </c>
      <c r="AJ246" t="n">
        <v>-3.683491243195425</v>
      </c>
      <c r="AK246" t="n">
        <v>32.67295909691017</v>
      </c>
      <c r="AL246" t="n">
        <v>-1.350516028997788</v>
      </c>
      <c r="AM246" t="n">
        <v>1.76932335877829</v>
      </c>
      <c r="AN246" t="n">
        <v>9.935087388294694</v>
      </c>
      <c r="AO246" t="n">
        <v>735.8518712171893</v>
      </c>
      <c r="AP246" t="n">
        <v>684167.8102985206</v>
      </c>
      <c r="AQ246" t="n">
        <v>0.292979804855845</v>
      </c>
      <c r="AR246" t="n">
        <v>0.3128027907060915</v>
      </c>
      <c r="AS246" t="n">
        <v>0.1193383745167342</v>
      </c>
      <c r="AT246" t="n">
        <v>0.06630975895874253</v>
      </c>
      <c r="AU246" t="n">
        <v>0.2085692709625867</v>
      </c>
      <c r="AV246" t="n">
        <v>7.523261478417187</v>
      </c>
      <c r="AW246" t="n">
        <v>128.5997322143456</v>
      </c>
      <c r="AX246" t="n">
        <v>3140.280964640021</v>
      </c>
      <c r="AY246" t="n">
        <v>0</v>
      </c>
      <c r="AZ246" t="n">
        <v>137629.4403640492</v>
      </c>
      <c r="BA246" t="n">
        <v>6092.285722197288</v>
      </c>
      <c r="BB246" t="n">
        <v>1612.931268231107</v>
      </c>
      <c r="BC246" t="n">
        <v>7705.216990428395</v>
      </c>
      <c r="BD246" t="n">
        <v>1.76932335877829</v>
      </c>
      <c r="BE246" t="n">
        <v>0</v>
      </c>
      <c r="BF246" t="n">
        <v>14.36591729585441</v>
      </c>
      <c r="BG246" t="n">
        <v>4.430829907559708</v>
      </c>
      <c r="BH246" t="n">
        <v>774.7154862942463</v>
      </c>
      <c r="BI246" t="n">
        <v>38.86361507705745</v>
      </c>
      <c r="BJ246" t="n">
        <v>37093.61254561286</v>
      </c>
      <c r="BK246" t="n">
        <v>111.6294204960832</v>
      </c>
      <c r="BL246" t="n">
        <v>20775.89441065096</v>
      </c>
      <c r="BM246" t="n">
        <v>6470.975078461572</v>
      </c>
      <c r="BN246" t="n">
        <v>27900.74507379279</v>
      </c>
      <c r="BO246" t="n">
        <v>1415.877059754694</v>
      </c>
      <c r="BP246" t="n">
        <v>0.2791548102775537</v>
      </c>
      <c r="BQ246" t="n">
        <v>6.463999686247564</v>
      </c>
      <c r="BR246" t="n">
        <v>96.26361289568113</v>
      </c>
      <c r="BS246" t="n">
        <v>5985.562956825466</v>
      </c>
      <c r="BT246" t="n">
        <v>9316.383103728886</v>
      </c>
      <c r="BU246" t="n">
        <v>3531.369806179356</v>
      </c>
      <c r="BV246" t="n">
        <v>21082.00999999</v>
      </c>
      <c r="BW246" t="n">
        <v>1424.98</v>
      </c>
      <c r="BX246" t="n">
        <v>35.85875</v>
      </c>
      <c r="BY246" t="inlineStr">
        <is>
          <t>2022-07-27 04:03:00</t>
        </is>
      </c>
      <c r="BZ246" t="inlineStr">
        <is>
          <t>2022-07-27 04:03:00</t>
        </is>
      </c>
      <c r="CA246" t="inlineStr">
        <is>
          <t>2022-07-27 04:03:00</t>
        </is>
      </c>
    </row>
    <row r="247">
      <c r="A247" t="n">
        <v>244</v>
      </c>
      <c r="B247" t="n">
        <v>201</v>
      </c>
      <c r="C247" t="n">
        <v>73</v>
      </c>
      <c r="D247" t="n">
        <v>740.0581238395629</v>
      </c>
      <c r="E247" t="n">
        <v>9.515907206212901</v>
      </c>
      <c r="F247" t="n">
        <v>150.2006213904536</v>
      </c>
      <c r="G247" t="n">
        <v>2289.778480831865</v>
      </c>
      <c r="H247" t="n">
        <v>45367.00258822559</v>
      </c>
      <c r="I247" t="n">
        <v>142703.4637829393</v>
      </c>
      <c r="J247" t="n">
        <v>52.24141378451041</v>
      </c>
      <c r="K247" t="n">
        <v>95.61043937242307</v>
      </c>
      <c r="L247" t="n">
        <v>-107.1897148008613</v>
      </c>
      <c r="M247" t="n">
        <v>1.76932335877829</v>
      </c>
      <c r="N247" t="n">
        <v>14.36591729585441</v>
      </c>
      <c r="O247" t="n">
        <v>558.7287525796531</v>
      </c>
      <c r="P247" t="n">
        <v>0</v>
      </c>
      <c r="Q247" t="n">
        <v>4.430829907559708</v>
      </c>
      <c r="R247" t="n">
        <v>38.86361507705745</v>
      </c>
      <c r="S247" t="n">
        <v>28.94096561851903</v>
      </c>
      <c r="T247" t="n">
        <v>399.8666298062587</v>
      </c>
      <c r="U247" t="n">
        <v>8383.517170405625</v>
      </c>
      <c r="V247" t="n">
        <v>183.3333333333333</v>
      </c>
      <c r="W247" t="n">
        <v>455</v>
      </c>
      <c r="X247" t="n">
        <v>79</v>
      </c>
      <c r="Y247" t="n">
        <v>0</v>
      </c>
      <c r="Z247" t="n">
        <v>0.3286728452845151</v>
      </c>
      <c r="AA247" t="n">
        <v>3.46590111512154</v>
      </c>
      <c r="AB247" t="n">
        <v>106.5488553105674</v>
      </c>
      <c r="AC247" t="n">
        <v>2.782444439328064</v>
      </c>
      <c r="AD247" t="n">
        <v>3422.150207600326</v>
      </c>
      <c r="AE247" t="n">
        <v>1.239518876928856</v>
      </c>
      <c r="AF247" t="n">
        <v>18.45983335232392</v>
      </c>
      <c r="AG247" t="n">
        <v>200.6656754032955</v>
      </c>
      <c r="AH247" t="n">
        <v>27735.4311229478</v>
      </c>
      <c r="AI247" t="n">
        <v>20056.16161794441</v>
      </c>
      <c r="AJ247" t="n">
        <v>3.748787110760697</v>
      </c>
      <c r="AK247" t="n">
        <v>39.24667525216483</v>
      </c>
      <c r="AL247" t="n">
        <v>-17.32205684957539</v>
      </c>
      <c r="AM247" t="n">
        <v>1.76932335877829</v>
      </c>
      <c r="AN247" t="n">
        <v>9.935087388294694</v>
      </c>
      <c r="AO247" t="n">
        <v>519.8651375025962</v>
      </c>
      <c r="AP247" t="n">
        <v>684539.9449346347</v>
      </c>
      <c r="AQ247" t="n">
        <v>0.2930646375932285</v>
      </c>
      <c r="AR247" t="n">
        <v>0.3126667523973434</v>
      </c>
      <c r="AS247" t="n">
        <v>0.1195390118466574</v>
      </c>
      <c r="AT247" t="n">
        <v>0.06627371116021226</v>
      </c>
      <c r="AU247" t="n">
        <v>0.2084558870025584</v>
      </c>
      <c r="AV247" t="n">
        <v>7.520979019104762</v>
      </c>
      <c r="AW247" t="n">
        <v>128.5675949611453</v>
      </c>
      <c r="AX247" t="n">
        <v>3150.547788582997</v>
      </c>
      <c r="AY247" t="n">
        <v>0</v>
      </c>
      <c r="AZ247" t="n">
        <v>137603.200537735</v>
      </c>
      <c r="BA247" t="n">
        <v>6092.285722197288</v>
      </c>
      <c r="BB247" t="n">
        <v>1612.931268231107</v>
      </c>
      <c r="BC247" t="n">
        <v>7705.216990428395</v>
      </c>
      <c r="BD247" t="n">
        <v>1.76932335877829</v>
      </c>
      <c r="BE247" t="n">
        <v>0</v>
      </c>
      <c r="BF247" t="n">
        <v>14.36591729585441</v>
      </c>
      <c r="BG247" t="n">
        <v>4.430829907559708</v>
      </c>
      <c r="BH247" t="n">
        <v>558.7287525796531</v>
      </c>
      <c r="BI247" t="n">
        <v>38.86361507705745</v>
      </c>
      <c r="BJ247" t="n">
        <v>37093.61254561286</v>
      </c>
      <c r="BK247" t="n">
        <v>111.6294204960832</v>
      </c>
      <c r="BL247" t="n">
        <v>20775.89441065096</v>
      </c>
      <c r="BM247" t="n">
        <v>6470.975078461572</v>
      </c>
      <c r="BN247" t="n">
        <v>20165.2881991715</v>
      </c>
      <c r="BO247" t="n">
        <v>1415.877059754694</v>
      </c>
      <c r="BP247" t="n">
        <v>0.2791548102775537</v>
      </c>
      <c r="BQ247" t="n">
        <v>6.463999686247564</v>
      </c>
      <c r="BR247" t="n">
        <v>86.19849752497355</v>
      </c>
      <c r="BS247" t="n">
        <v>5985.562956825466</v>
      </c>
      <c r="BT247" t="n">
        <v>9316.383103728886</v>
      </c>
      <c r="BU247" t="n">
        <v>3170.892731735149</v>
      </c>
      <c r="BV247" t="n">
        <v>21066.92905027</v>
      </c>
      <c r="BW247" t="n">
        <v>1423.91</v>
      </c>
      <c r="BX247" t="n">
        <v>35.8145</v>
      </c>
      <c r="BY247" t="inlineStr">
        <is>
          <t>2022-07-27 04:05:00</t>
        </is>
      </c>
      <c r="BZ247" t="inlineStr">
        <is>
          <t>2022-07-27 04:05:00</t>
        </is>
      </c>
      <c r="CA247" t="inlineStr">
        <is>
          <t>2022-07-27 04:05:00</t>
        </is>
      </c>
    </row>
    <row r="248">
      <c r="A248" t="n">
        <v>245</v>
      </c>
      <c r="B248" t="n">
        <v>201</v>
      </c>
      <c r="C248" t="n">
        <v>73</v>
      </c>
      <c r="D248" t="n">
        <v>740.1134229947314</v>
      </c>
      <c r="E248" t="n">
        <v>9.515907206212901</v>
      </c>
      <c r="F248" t="n">
        <v>150.2018950884786</v>
      </c>
      <c r="G248" t="n">
        <v>2291.442900441346</v>
      </c>
      <c r="H248" t="n">
        <v>45367.00258822559</v>
      </c>
      <c r="I248" t="n">
        <v>142703.4637829393</v>
      </c>
      <c r="J248" t="n">
        <v>43.16993318367415</v>
      </c>
      <c r="K248" t="n">
        <v>95.61043937242307</v>
      </c>
      <c r="L248" t="n">
        <v>-107.1897148008613</v>
      </c>
      <c r="M248" t="n">
        <v>1.76932335877829</v>
      </c>
      <c r="N248" t="n">
        <v>14.36591729585441</v>
      </c>
      <c r="O248" t="n">
        <v>450.7353857223566</v>
      </c>
      <c r="P248" t="n">
        <v>0</v>
      </c>
      <c r="Q248" t="n">
        <v>4.430829907559708</v>
      </c>
      <c r="R248" t="n">
        <v>38.86361507705745</v>
      </c>
      <c r="S248" t="n">
        <v>28.94096561851903</v>
      </c>
      <c r="T248" t="n">
        <v>401.0384440481242</v>
      </c>
      <c r="U248" t="n">
        <v>8491.51053726292</v>
      </c>
      <c r="V248" t="n">
        <v>184</v>
      </c>
      <c r="W248" t="n">
        <v>455</v>
      </c>
      <c r="X248" t="n">
        <v>79.66666666666667</v>
      </c>
      <c r="Y248" t="n">
        <v>0</v>
      </c>
      <c r="Z248" t="n">
        <v>0.3286728452845151</v>
      </c>
      <c r="AA248" t="n">
        <v>3.467174813146571</v>
      </c>
      <c r="AB248" t="n">
        <v>107.8030843041907</v>
      </c>
      <c r="AC248" t="n">
        <v>2.782444439328064</v>
      </c>
      <c r="AD248" t="n">
        <v>3422.150207600326</v>
      </c>
      <c r="AE248" t="n">
        <v>1.239518876928856</v>
      </c>
      <c r="AF248" t="n">
        <v>18.46033592821533</v>
      </c>
      <c r="AG248" t="n">
        <v>201.1864749987345</v>
      </c>
      <c r="AH248" t="n">
        <v>27735.4311229478</v>
      </c>
      <c r="AI248" t="n">
        <v>20056.16161794441</v>
      </c>
      <c r="AJ248" t="n">
        <v>7.25148722875275</v>
      </c>
      <c r="AK248" t="n">
        <v>42.79018975398971</v>
      </c>
      <c r="AL248" t="n">
        <v>-15.53972234995855</v>
      </c>
      <c r="AM248" t="n">
        <v>1.76932335877829</v>
      </c>
      <c r="AN248" t="n">
        <v>9.935087388294694</v>
      </c>
      <c r="AO248" t="n">
        <v>411.8717706452996</v>
      </c>
      <c r="AP248" t="n">
        <v>684429.9119247935</v>
      </c>
      <c r="AQ248" t="n">
        <v>0.2929020758290125</v>
      </c>
      <c r="AR248" t="n">
        <v>0.3124822031851545</v>
      </c>
      <c r="AS248" t="n">
        <v>0.1198307348422005</v>
      </c>
      <c r="AT248" t="n">
        <v>0.06628466532021225</v>
      </c>
      <c r="AU248" t="n">
        <v>0.2085003208234203</v>
      </c>
      <c r="AV248" t="n">
        <v>7.521402094962568</v>
      </c>
      <c r="AW248" t="n">
        <v>128.5718112429527</v>
      </c>
      <c r="AX248" t="n">
        <v>3152.199916659777</v>
      </c>
      <c r="AY248" t="n">
        <v>0</v>
      </c>
      <c r="AZ248" t="n">
        <v>137590.0102220017</v>
      </c>
      <c r="BA248" t="n">
        <v>6092.285722197288</v>
      </c>
      <c r="BB248" t="n">
        <v>1612.931268231107</v>
      </c>
      <c r="BC248" t="n">
        <v>7705.216990428395</v>
      </c>
      <c r="BD248" t="n">
        <v>1.76932335877829</v>
      </c>
      <c r="BE248" t="n">
        <v>0</v>
      </c>
      <c r="BF248" t="n">
        <v>14.36591729585441</v>
      </c>
      <c r="BG248" t="n">
        <v>4.430829907559708</v>
      </c>
      <c r="BH248" t="n">
        <v>450.7353857223566</v>
      </c>
      <c r="BI248" t="n">
        <v>38.86361507705745</v>
      </c>
      <c r="BJ248" t="n">
        <v>37093.61254561286</v>
      </c>
      <c r="BK248" t="n">
        <v>111.6294204960832</v>
      </c>
      <c r="BL248" t="n">
        <v>20775.89441065096</v>
      </c>
      <c r="BM248" t="n">
        <v>6470.975078461572</v>
      </c>
      <c r="BN248" t="n">
        <v>16297.55976186085</v>
      </c>
      <c r="BO248" t="n">
        <v>1415.877059754694</v>
      </c>
      <c r="BP248" t="n">
        <v>0.2791548102775537</v>
      </c>
      <c r="BQ248" t="n">
        <v>6.463999686247564</v>
      </c>
      <c r="BR248" t="n">
        <v>81.16593983961975</v>
      </c>
      <c r="BS248" t="n">
        <v>5985.562956825466</v>
      </c>
      <c r="BT248" t="n">
        <v>9316.383103728886</v>
      </c>
      <c r="BU248" t="n">
        <v>2990.654194513046</v>
      </c>
      <c r="BV248" t="n">
        <v>21071.5</v>
      </c>
      <c r="BW248" t="n">
        <v>1423.91</v>
      </c>
      <c r="BX248" t="n">
        <v>35.8145</v>
      </c>
      <c r="BY248" t="inlineStr">
        <is>
          <t>2022-07-27 04:06:00</t>
        </is>
      </c>
      <c r="BZ248" t="inlineStr">
        <is>
          <t>2022-07-27 04:05:00</t>
        </is>
      </c>
      <c r="CA248" t="inlineStr">
        <is>
          <t>2022-07-27 04:05:00</t>
        </is>
      </c>
    </row>
    <row r="249">
      <c r="A249" t="n">
        <v>246</v>
      </c>
      <c r="B249" t="n">
        <v>201</v>
      </c>
      <c r="C249" t="n">
        <v>73</v>
      </c>
      <c r="D249" t="n">
        <v>740.1159326628673</v>
      </c>
      <c r="E249" t="n">
        <v>9.515907206212901</v>
      </c>
      <c r="F249" t="n">
        <v>150.2025319374911</v>
      </c>
      <c r="G249" t="n">
        <v>2291.50771175794</v>
      </c>
      <c r="H249" t="n">
        <v>45367.00258822559</v>
      </c>
      <c r="I249" t="n">
        <v>142703.4637829393</v>
      </c>
      <c r="J249" t="n">
        <v>43.16993318367415</v>
      </c>
      <c r="K249" t="n">
        <v>95.61043937242307</v>
      </c>
      <c r="L249" t="n">
        <v>-107.1897148008613</v>
      </c>
      <c r="M249" t="n">
        <v>1.781259568303239</v>
      </c>
      <c r="N249" t="n">
        <v>14.36591729585441</v>
      </c>
      <c r="O249" t="n">
        <v>450.7353857223566</v>
      </c>
      <c r="P249" t="n">
        <v>0</v>
      </c>
      <c r="Q249" t="n">
        <v>4.430829907559708</v>
      </c>
      <c r="R249" t="n">
        <v>38.86361507705745</v>
      </c>
      <c r="S249" t="n">
        <v>28.95290182804398</v>
      </c>
      <c r="T249" t="n">
        <v>401.624351169057</v>
      </c>
      <c r="U249" t="n">
        <v>8491.51053726292</v>
      </c>
      <c r="V249" t="n">
        <v>184.6666666666667</v>
      </c>
      <c r="W249" t="n">
        <v>455</v>
      </c>
      <c r="X249" t="n">
        <v>80</v>
      </c>
      <c r="Y249" t="n">
        <v>0</v>
      </c>
      <c r="Z249" t="n">
        <v>0.3286740988927976</v>
      </c>
      <c r="AA249" t="n">
        <v>3.467811662159086</v>
      </c>
      <c r="AB249" t="n">
        <v>107.8050262333289</v>
      </c>
      <c r="AC249" t="n">
        <v>2.782444439328064</v>
      </c>
      <c r="AD249" t="n">
        <v>3422.150207600326</v>
      </c>
      <c r="AE249" t="n">
        <v>1.239519371577333</v>
      </c>
      <c r="AF249" t="n">
        <v>18.46058721616103</v>
      </c>
      <c r="AG249" t="n">
        <v>201.1884169278727</v>
      </c>
      <c r="AH249" t="n">
        <v>27735.4311229478</v>
      </c>
      <c r="AI249" t="n">
        <v>20056.16161794441</v>
      </c>
      <c r="AJ249" t="n">
        <v>4.555657852388542</v>
      </c>
      <c r="AK249" t="n">
        <v>42.06161667884876</v>
      </c>
      <c r="AL249" t="n">
        <v>-23.51542149005337</v>
      </c>
      <c r="AM249" t="n">
        <v>1.781259568303239</v>
      </c>
      <c r="AN249" t="n">
        <v>9.935087388294694</v>
      </c>
      <c r="AO249" t="n">
        <v>411.8717706452996</v>
      </c>
      <c r="AP249" t="n">
        <v>684528.7931312961</v>
      </c>
      <c r="AQ249" t="n">
        <v>0.292923308278218</v>
      </c>
      <c r="AR249" t="n">
        <v>0.3124410388535558</v>
      </c>
      <c r="AS249" t="n">
        <v>0.1198881370386939</v>
      </c>
      <c r="AT249" t="n">
        <v>0.06627528060996117</v>
      </c>
      <c r="AU249" t="n">
        <v>0.208472235219571</v>
      </c>
      <c r="AV249" t="n">
        <v>7.521315888818652</v>
      </c>
      <c r="AW249" t="n">
        <v>128.5726703588911</v>
      </c>
      <c r="AX249" t="n">
        <v>3152.004559676744</v>
      </c>
      <c r="AY249" t="n">
        <v>0</v>
      </c>
      <c r="AZ249" t="n">
        <v>137591.4437171743</v>
      </c>
      <c r="BA249" t="n">
        <v>6092.285722197288</v>
      </c>
      <c r="BB249" t="n">
        <v>1612.931268231107</v>
      </c>
      <c r="BC249" t="n">
        <v>7705.216990428395</v>
      </c>
      <c r="BD249" t="n">
        <v>1.781259568303239</v>
      </c>
      <c r="BE249" t="n">
        <v>0</v>
      </c>
      <c r="BF249" t="n">
        <v>14.36591729585441</v>
      </c>
      <c r="BG249" t="n">
        <v>4.430829907559708</v>
      </c>
      <c r="BH249" t="n">
        <v>450.7353857223566</v>
      </c>
      <c r="BI249" t="n">
        <v>38.86361507705745</v>
      </c>
      <c r="BJ249" t="n">
        <v>37345.12638461783</v>
      </c>
      <c r="BK249" t="n">
        <v>111.6294204960832</v>
      </c>
      <c r="BL249" t="n">
        <v>20775.89441065096</v>
      </c>
      <c r="BM249" t="n">
        <v>6470.975078461572</v>
      </c>
      <c r="BN249" t="n">
        <v>16297.55976186085</v>
      </c>
      <c r="BO249" t="n">
        <v>1415.877059754694</v>
      </c>
      <c r="BP249" t="n">
        <v>0.2883952542544357</v>
      </c>
      <c r="BQ249" t="n">
        <v>6.463999686247564</v>
      </c>
      <c r="BR249" t="n">
        <v>81.16593983961975</v>
      </c>
      <c r="BS249" t="n">
        <v>6180.272972084334</v>
      </c>
      <c r="BT249" t="n">
        <v>9316.383103728886</v>
      </c>
      <c r="BU249" t="n">
        <v>2990.654194513046</v>
      </c>
      <c r="BV249" t="n">
        <v>21071.5</v>
      </c>
      <c r="BW249" t="n">
        <v>1424.02</v>
      </c>
      <c r="BX249" t="n">
        <v>35.84354678</v>
      </c>
      <c r="BY249" t="inlineStr">
        <is>
          <t>2022-07-27 04:06:00</t>
        </is>
      </c>
      <c r="BZ249" t="inlineStr">
        <is>
          <t>2022-07-27 04:06:00</t>
        </is>
      </c>
      <c r="CA249" t="inlineStr">
        <is>
          <t>2022-07-27 04:06:00</t>
        </is>
      </c>
    </row>
    <row r="250">
      <c r="A250" t="n">
        <v>247</v>
      </c>
      <c r="B250" t="n">
        <v>201</v>
      </c>
      <c r="C250" t="n">
        <v>73</v>
      </c>
      <c r="D250" t="n">
        <v>740.1159326628673</v>
      </c>
      <c r="E250" t="n">
        <v>9.515907206212901</v>
      </c>
      <c r="F250" t="n">
        <v>150.2025319374911</v>
      </c>
      <c r="G250" t="n">
        <v>2291.50771175794</v>
      </c>
      <c r="H250" t="n">
        <v>45367.00258822559</v>
      </c>
      <c r="I250" t="n">
        <v>142703.4637829393</v>
      </c>
      <c r="J250" t="n">
        <v>43.16993318367415</v>
      </c>
      <c r="K250" t="n">
        <v>95.61043937242307</v>
      </c>
      <c r="L250" t="n">
        <v>-107.1897148008613</v>
      </c>
      <c r="M250" t="n">
        <v>1.787227673065714</v>
      </c>
      <c r="N250" t="n">
        <v>14.36591729585441</v>
      </c>
      <c r="O250" t="n">
        <v>450.7353857223566</v>
      </c>
      <c r="P250" t="n">
        <v>0</v>
      </c>
      <c r="Q250" t="n">
        <v>4.430829907559708</v>
      </c>
      <c r="R250" t="n">
        <v>38.86361507705745</v>
      </c>
      <c r="S250" t="n">
        <v>28.95886993280645</v>
      </c>
      <c r="T250" t="n">
        <v>401.624351169057</v>
      </c>
      <c r="U250" t="n">
        <v>8491.51053726292</v>
      </c>
      <c r="V250" t="n">
        <v>185</v>
      </c>
      <c r="W250" t="n">
        <v>455</v>
      </c>
      <c r="X250" t="n">
        <v>80</v>
      </c>
      <c r="Y250" t="n">
        <v>0</v>
      </c>
      <c r="Z250" t="n">
        <v>0.3286747256969389</v>
      </c>
      <c r="AA250" t="n">
        <v>3.467811662159086</v>
      </c>
      <c r="AB250" t="n">
        <v>107.8050262333289</v>
      </c>
      <c r="AC250" t="n">
        <v>2.782444439328064</v>
      </c>
      <c r="AD250" t="n">
        <v>3422.150207600326</v>
      </c>
      <c r="AE250" t="n">
        <v>1.239519618901571</v>
      </c>
      <c r="AF250" t="n">
        <v>18.46058721616103</v>
      </c>
      <c r="AG250" t="n">
        <v>201.1884169278727</v>
      </c>
      <c r="AH250" t="n">
        <v>27735.4311229478</v>
      </c>
      <c r="AI250" t="n">
        <v>20056.16161794441</v>
      </c>
      <c r="AJ250" t="n">
        <v>9.00744865562009</v>
      </c>
      <c r="AK250" t="n">
        <v>43.24461568358743</v>
      </c>
      <c r="AL250" t="n">
        <v>-24.47023910363454</v>
      </c>
      <c r="AM250" t="n">
        <v>1.787227673065714</v>
      </c>
      <c r="AN250" t="n">
        <v>9.935087388294694</v>
      </c>
      <c r="AO250" t="n">
        <v>411.8717706452996</v>
      </c>
      <c r="AP250" t="n">
        <v>684616.3581365114</v>
      </c>
      <c r="AQ250" t="n">
        <v>0.2928858422861887</v>
      </c>
      <c r="AR250" t="n">
        <v>0.3124252101013579</v>
      </c>
      <c r="AS250" t="n">
        <v>0.1199734170633836</v>
      </c>
      <c r="AT250" t="n">
        <v>0.06626631404442644</v>
      </c>
      <c r="AU250" t="n">
        <v>0.2084492165046434</v>
      </c>
      <c r="AV250" t="n">
        <v>7.521210066532852</v>
      </c>
      <c r="AW250" t="n">
        <v>128.5687404143685</v>
      </c>
      <c r="AX250" t="n">
        <v>3151.34164132971</v>
      </c>
      <c r="AY250" t="n">
        <v>0</v>
      </c>
      <c r="AZ250" t="n">
        <v>137588.1023901572</v>
      </c>
      <c r="BA250" t="n">
        <v>6092.285722197288</v>
      </c>
      <c r="BB250" t="n">
        <v>1612.931268231107</v>
      </c>
      <c r="BC250" t="n">
        <v>7705.216990428395</v>
      </c>
      <c r="BD250" t="n">
        <v>1.787227673065714</v>
      </c>
      <c r="BE250" t="n">
        <v>0</v>
      </c>
      <c r="BF250" t="n">
        <v>14.36591729585441</v>
      </c>
      <c r="BG250" t="n">
        <v>4.430829907559708</v>
      </c>
      <c r="BH250" t="n">
        <v>450.7353857223566</v>
      </c>
      <c r="BI250" t="n">
        <v>38.86361507705745</v>
      </c>
      <c r="BJ250" t="n">
        <v>37470.88330412031</v>
      </c>
      <c r="BK250" t="n">
        <v>111.6294204960832</v>
      </c>
      <c r="BL250" t="n">
        <v>20775.89441065096</v>
      </c>
      <c r="BM250" t="n">
        <v>6470.975078461572</v>
      </c>
      <c r="BN250" t="n">
        <v>16297.55976186085</v>
      </c>
      <c r="BO250" t="n">
        <v>1415.877059754694</v>
      </c>
      <c r="BP250" t="n">
        <v>0.2930154762428767</v>
      </c>
      <c r="BQ250" t="n">
        <v>6.463999686247564</v>
      </c>
      <c r="BR250" t="n">
        <v>81.16593983961975</v>
      </c>
      <c r="BS250" t="n">
        <v>6277.627979713769</v>
      </c>
      <c r="BT250" t="n">
        <v>9316.383103728886</v>
      </c>
      <c r="BU250" t="n">
        <v>2990.654194513046</v>
      </c>
      <c r="BV250" t="n">
        <v>21067.76366226</v>
      </c>
      <c r="BW250" t="n">
        <v>1423.78639075</v>
      </c>
      <c r="BX250" t="n">
        <v>35.83250075</v>
      </c>
      <c r="BY250" t="inlineStr">
        <is>
          <t>2022-07-27 04:07:00</t>
        </is>
      </c>
      <c r="BZ250" t="inlineStr">
        <is>
          <t>2022-07-27 04:07:00</t>
        </is>
      </c>
      <c r="CA250" t="inlineStr">
        <is>
          <t>2022-07-27 04:07:00</t>
        </is>
      </c>
    </row>
    <row r="251">
      <c r="A251" t="n">
        <v>248</v>
      </c>
      <c r="B251" t="n">
        <v>201</v>
      </c>
      <c r="C251" t="n">
        <v>73</v>
      </c>
      <c r="D251" t="n">
        <v>740.1159326628673</v>
      </c>
      <c r="E251" t="n">
        <v>9.515907206212901</v>
      </c>
      <c r="F251" t="n">
        <v>150.2025319374911</v>
      </c>
      <c r="G251" t="n">
        <v>2291.50771175794</v>
      </c>
      <c r="H251" t="n">
        <v>45367.00258822559</v>
      </c>
      <c r="I251" t="n">
        <v>142703.4637829393</v>
      </c>
      <c r="J251" t="n">
        <v>43.16993318367415</v>
      </c>
      <c r="K251" t="n">
        <v>95.61043937242307</v>
      </c>
      <c r="L251" t="n">
        <v>-107.1897148008613</v>
      </c>
      <c r="M251" t="n">
        <v>1.787227673065714</v>
      </c>
      <c r="N251" t="n">
        <v>16.07851277226238</v>
      </c>
      <c r="O251" t="n">
        <v>450.7353857223566</v>
      </c>
      <c r="P251" t="n">
        <v>0</v>
      </c>
      <c r="Q251" t="n">
        <v>4.430829907559708</v>
      </c>
      <c r="R251" t="n">
        <v>38.86361507705745</v>
      </c>
      <c r="S251" t="n">
        <v>28.95886993280645</v>
      </c>
      <c r="T251" t="n">
        <v>403.3369466454649</v>
      </c>
      <c r="U251" t="n">
        <v>8491.51053726292</v>
      </c>
      <c r="V251" t="n">
        <v>185.6666666666667</v>
      </c>
      <c r="W251" t="n">
        <v>455</v>
      </c>
      <c r="X251" t="n">
        <v>80</v>
      </c>
      <c r="Y251" t="n">
        <v>0</v>
      </c>
      <c r="Z251" t="n">
        <v>0.3286747256969389</v>
      </c>
      <c r="AA251" t="n">
        <v>3.468143081098685</v>
      </c>
      <c r="AB251" t="n">
        <v>107.8050262333289</v>
      </c>
      <c r="AC251" t="n">
        <v>2.782444439328064</v>
      </c>
      <c r="AD251" t="n">
        <v>3422.150207600326</v>
      </c>
      <c r="AE251" t="n">
        <v>1.239519618901571</v>
      </c>
      <c r="AF251" t="n">
        <v>18.46071798737237</v>
      </c>
      <c r="AG251" t="n">
        <v>201.1884169278727</v>
      </c>
      <c r="AH251" t="n">
        <v>27735.4311229478</v>
      </c>
      <c r="AI251" t="n">
        <v>20056.16161794441</v>
      </c>
      <c r="AJ251" t="n">
        <v>11.71728035636768</v>
      </c>
      <c r="AK251" t="n">
        <v>47.95182945497459</v>
      </c>
      <c r="AL251" t="n">
        <v>-9.910911119080346</v>
      </c>
      <c r="AM251" t="n">
        <v>1.787227673065714</v>
      </c>
      <c r="AN251" t="n">
        <v>11.64768286470267</v>
      </c>
      <c r="AO251" t="n">
        <v>411.8717706452996</v>
      </c>
      <c r="AP251" t="n">
        <v>684518.4692227546</v>
      </c>
      <c r="AQ251" t="n">
        <v>0.2928757850465694</v>
      </c>
      <c r="AR251" t="n">
        <v>0.3124186277568493</v>
      </c>
      <c r="AS251" t="n">
        <v>0.11995359583713</v>
      </c>
      <c r="AT251" t="n">
        <v>0.06627713314326146</v>
      </c>
      <c r="AU251" t="n">
        <v>0.2084748582161899</v>
      </c>
      <c r="AV251" t="n">
        <v>7.521348786864387</v>
      </c>
      <c r="AW251" t="n">
        <v>128.5707580433043</v>
      </c>
      <c r="AX251" t="n">
        <v>3151.506630067232</v>
      </c>
      <c r="AY251" t="n">
        <v>0</v>
      </c>
      <c r="AZ251" t="n">
        <v>137587.4293123131</v>
      </c>
      <c r="BA251" t="n">
        <v>6092.285722197288</v>
      </c>
      <c r="BB251" t="n">
        <v>1612.931268231107</v>
      </c>
      <c r="BC251" t="n">
        <v>7705.216990428395</v>
      </c>
      <c r="BD251" t="n">
        <v>1.787227673065714</v>
      </c>
      <c r="BE251" t="n">
        <v>0</v>
      </c>
      <c r="BF251" t="n">
        <v>16.07851277226238</v>
      </c>
      <c r="BG251" t="n">
        <v>4.430829907559708</v>
      </c>
      <c r="BH251" t="n">
        <v>450.7353857223566</v>
      </c>
      <c r="BI251" t="n">
        <v>38.86361507705745</v>
      </c>
      <c r="BJ251" t="n">
        <v>37470.88330412031</v>
      </c>
      <c r="BK251" t="n">
        <v>111.6294204960832</v>
      </c>
      <c r="BL251" t="n">
        <v>23213.24744820872</v>
      </c>
      <c r="BM251" t="n">
        <v>6470.975078461572</v>
      </c>
      <c r="BN251" t="n">
        <v>16297.55976186085</v>
      </c>
      <c r="BO251" t="n">
        <v>1415.877059754694</v>
      </c>
      <c r="BP251" t="n">
        <v>0.2930154762428767</v>
      </c>
      <c r="BQ251" t="n">
        <v>6.662359283730553</v>
      </c>
      <c r="BR251" t="n">
        <v>81.16593983961975</v>
      </c>
      <c r="BS251" t="n">
        <v>6277.627979713769</v>
      </c>
      <c r="BT251" t="n">
        <v>9598.686995169697</v>
      </c>
      <c r="BU251" t="n">
        <v>2990.654194513046</v>
      </c>
      <c r="BV251" t="n">
        <v>21067.35749999</v>
      </c>
      <c r="BW251" t="n">
        <v>1423.1925</v>
      </c>
      <c r="BX251" t="n">
        <v>35.785</v>
      </c>
      <c r="BY251" t="inlineStr">
        <is>
          <t>2022-07-27 04:08:00</t>
        </is>
      </c>
      <c r="BZ251" t="inlineStr">
        <is>
          <t>2022-07-27 04:08:00</t>
        </is>
      </c>
      <c r="CA251" t="inlineStr">
        <is>
          <t>2022-07-27 04:08:00</t>
        </is>
      </c>
    </row>
    <row r="252">
      <c r="A252" t="n">
        <v>249</v>
      </c>
      <c r="B252" t="n">
        <v>201</v>
      </c>
      <c r="C252" t="n">
        <v>73</v>
      </c>
      <c r="D252" t="n">
        <v>740.1159326628673</v>
      </c>
      <c r="E252" t="n">
        <v>9.515907206212901</v>
      </c>
      <c r="F252" t="n">
        <v>150.2025319374911</v>
      </c>
      <c r="G252" t="n">
        <v>2291.50771175794</v>
      </c>
      <c r="H252" t="n">
        <v>45367.00258822559</v>
      </c>
      <c r="I252" t="n">
        <v>142703.4637829393</v>
      </c>
      <c r="J252" t="n">
        <v>43.16993318367415</v>
      </c>
      <c r="K252" t="n">
        <v>95.61043937242307</v>
      </c>
      <c r="L252" t="n">
        <v>-107.1897148008613</v>
      </c>
      <c r="M252" t="n">
        <v>1.787227673065714</v>
      </c>
      <c r="N252" t="n">
        <v>16.93481051046637</v>
      </c>
      <c r="O252" t="n">
        <v>450.7353857223566</v>
      </c>
      <c r="P252" t="n">
        <v>0</v>
      </c>
      <c r="Q252" t="n">
        <v>4.430829907559708</v>
      </c>
      <c r="R252" t="n">
        <v>38.86361507705745</v>
      </c>
      <c r="S252" t="n">
        <v>28.95886993280645</v>
      </c>
      <c r="T252" t="n">
        <v>404.1932443836689</v>
      </c>
      <c r="U252" t="n">
        <v>8491.51053726292</v>
      </c>
      <c r="V252" t="n">
        <v>186</v>
      </c>
      <c r="W252" t="n">
        <v>455</v>
      </c>
      <c r="X252" t="n">
        <v>80</v>
      </c>
      <c r="Y252" t="n">
        <v>0</v>
      </c>
      <c r="Z252" t="n">
        <v>0.3286747256969389</v>
      </c>
      <c r="AA252" t="n">
        <v>3.468308790568484</v>
      </c>
      <c r="AB252" t="n">
        <v>107.8050262333289</v>
      </c>
      <c r="AC252" t="n">
        <v>2.782444439328064</v>
      </c>
      <c r="AD252" t="n">
        <v>3422.150207600326</v>
      </c>
      <c r="AE252" t="n">
        <v>1.239519618901571</v>
      </c>
      <c r="AF252" t="n">
        <v>18.46078337297804</v>
      </c>
      <c r="AG252" t="n">
        <v>201.1884169278727</v>
      </c>
      <c r="AH252" t="n">
        <v>27735.4311229478</v>
      </c>
      <c r="AI252" t="n">
        <v>20056.16161794441</v>
      </c>
      <c r="AJ252" t="n">
        <v>6.326502611075636</v>
      </c>
      <c r="AK252" t="n">
        <v>43.93754423336744</v>
      </c>
      <c r="AL252" t="n">
        <v>-10.25490779483018</v>
      </c>
      <c r="AM252" t="n">
        <v>1.787227673065714</v>
      </c>
      <c r="AN252" t="n">
        <v>12.50398060290666</v>
      </c>
      <c r="AO252" t="n">
        <v>411.8717706452996</v>
      </c>
      <c r="AP252" t="n">
        <v>684318.1758312513</v>
      </c>
      <c r="AQ252" t="n">
        <v>0.2929558590293153</v>
      </c>
      <c r="AR252" t="n">
        <v>0.3123797152907443</v>
      </c>
      <c r="AS252" t="n">
        <v>0.1198296441061927</v>
      </c>
      <c r="AT252" t="n">
        <v>0.06629518868634116</v>
      </c>
      <c r="AU252" t="n">
        <v>0.2085395928874064</v>
      </c>
      <c r="AV252" t="n">
        <v>7.521508236837133</v>
      </c>
      <c r="AW252" t="n">
        <v>128.5790213497733</v>
      </c>
      <c r="AX252" t="n">
        <v>3152.497503549397</v>
      </c>
      <c r="AY252" t="n">
        <v>0</v>
      </c>
      <c r="AZ252" t="n">
        <v>137590.2793959476</v>
      </c>
      <c r="BA252" t="n">
        <v>6092.285722197288</v>
      </c>
      <c r="BB252" t="n">
        <v>1612.931268231107</v>
      </c>
      <c r="BC252" t="n">
        <v>7705.216990428395</v>
      </c>
      <c r="BD252" t="n">
        <v>1.787227673065714</v>
      </c>
      <c r="BE252" t="n">
        <v>0</v>
      </c>
      <c r="BF252" t="n">
        <v>16.93481051046637</v>
      </c>
      <c r="BG252" t="n">
        <v>4.430829907559708</v>
      </c>
      <c r="BH252" t="n">
        <v>450.7353857223566</v>
      </c>
      <c r="BI252" t="n">
        <v>38.86361507705745</v>
      </c>
      <c r="BJ252" t="n">
        <v>37470.88330412031</v>
      </c>
      <c r="BK252" t="n">
        <v>111.6294204960832</v>
      </c>
      <c r="BL252" t="n">
        <v>24431.9239669876</v>
      </c>
      <c r="BM252" t="n">
        <v>6470.975078461572</v>
      </c>
      <c r="BN252" t="n">
        <v>16297.55976186085</v>
      </c>
      <c r="BO252" t="n">
        <v>1415.877059754694</v>
      </c>
      <c r="BP252" t="n">
        <v>0.2930154762428767</v>
      </c>
      <c r="BQ252" t="n">
        <v>6.761539082472049</v>
      </c>
      <c r="BR252" t="n">
        <v>81.16593983961975</v>
      </c>
      <c r="BS252" t="n">
        <v>6277.627979713769</v>
      </c>
      <c r="BT252" t="n">
        <v>9739.838940890102</v>
      </c>
      <c r="BU252" t="n">
        <v>2990.654194513046</v>
      </c>
      <c r="BV252" t="n">
        <v>21072.085</v>
      </c>
      <c r="BW252" t="n">
        <v>1423.91</v>
      </c>
      <c r="BX252" t="n">
        <v>35.81000318</v>
      </c>
      <c r="BY252" t="inlineStr">
        <is>
          <t>2022-07-27 04:09:00</t>
        </is>
      </c>
      <c r="BZ252" t="inlineStr">
        <is>
          <t>2022-07-27 04:09:00</t>
        </is>
      </c>
      <c r="CA252" t="inlineStr">
        <is>
          <t>2022-07-27 04:09:00</t>
        </is>
      </c>
    </row>
    <row r="253">
      <c r="A253" t="n">
        <v>250</v>
      </c>
      <c r="B253" t="n">
        <v>201</v>
      </c>
      <c r="C253" t="n">
        <v>73</v>
      </c>
      <c r="D253" t="n">
        <v>740.1159326628673</v>
      </c>
      <c r="E253" t="n">
        <v>9.515907206212901</v>
      </c>
      <c r="F253" t="n">
        <v>150.2025319374911</v>
      </c>
      <c r="G253" t="n">
        <v>2291.50771175794</v>
      </c>
      <c r="H253" t="n">
        <v>45367.00258822559</v>
      </c>
      <c r="I253" t="n">
        <v>142703.4637829393</v>
      </c>
      <c r="J253" t="n">
        <v>43.16993318367415</v>
      </c>
      <c r="K253" t="n">
        <v>95.61043937242307</v>
      </c>
      <c r="L253" t="n">
        <v>-107.1897148008613</v>
      </c>
      <c r="M253" t="n">
        <v>1.787227673065714</v>
      </c>
      <c r="N253" t="n">
        <v>16.93481051046637</v>
      </c>
      <c r="O253" t="n">
        <v>450.7353857223566</v>
      </c>
      <c r="P253" t="n">
        <v>0</v>
      </c>
      <c r="Q253" t="n">
        <v>4.430829907559708</v>
      </c>
      <c r="R253" t="n">
        <v>38.86361507705745</v>
      </c>
      <c r="S253" t="n">
        <v>28.95886993280645</v>
      </c>
      <c r="T253" t="n">
        <v>404.1932443836689</v>
      </c>
      <c r="U253" t="n">
        <v>8491.51053726292</v>
      </c>
      <c r="V253" t="n">
        <v>186</v>
      </c>
      <c r="W253" t="n">
        <v>455</v>
      </c>
      <c r="X253" t="n">
        <v>80</v>
      </c>
      <c r="Y253" t="n">
        <v>0</v>
      </c>
      <c r="Z253" t="n">
        <v>0.3286747256969389</v>
      </c>
      <c r="AA253" t="n">
        <v>3.468308790568484</v>
      </c>
      <c r="AB253" t="n">
        <v>107.8050262333289</v>
      </c>
      <c r="AC253" t="n">
        <v>2.782444439328064</v>
      </c>
      <c r="AD253" t="n">
        <v>3422.150207600326</v>
      </c>
      <c r="AE253" t="n">
        <v>1.239519618901571</v>
      </c>
      <c r="AF253" t="n">
        <v>18.46078337297804</v>
      </c>
      <c r="AG253" t="n">
        <v>201.1884169278727</v>
      </c>
      <c r="AH253" t="n">
        <v>27735.4311229478</v>
      </c>
      <c r="AI253" t="n">
        <v>20056.16161794441</v>
      </c>
      <c r="AJ253" t="n">
        <v>-9.705501511308286</v>
      </c>
      <c r="AK253" t="n">
        <v>26.192311761076</v>
      </c>
      <c r="AL253" t="n">
        <v>-26.31134161397354</v>
      </c>
      <c r="AM253" t="n">
        <v>1.787227673065714</v>
      </c>
      <c r="AN253" t="n">
        <v>12.50398060290666</v>
      </c>
      <c r="AO253" t="n">
        <v>411.8717706452996</v>
      </c>
      <c r="AP253" t="n">
        <v>684526.7259501214</v>
      </c>
      <c r="AQ253" t="n">
        <v>0.2929323252106913</v>
      </c>
      <c r="AR253" t="n">
        <v>0.3124419823846252</v>
      </c>
      <c r="AS253" t="n">
        <v>0.1198768365561605</v>
      </c>
      <c r="AT253" t="n">
        <v>0.06627599107007021</v>
      </c>
      <c r="AU253" t="n">
        <v>0.2084728647784526</v>
      </c>
      <c r="AV253" t="n">
        <v>7.5213216878436</v>
      </c>
      <c r="AW253" t="n">
        <v>128.5733452617914</v>
      </c>
      <c r="AX253" t="n">
        <v>3152.103427626246</v>
      </c>
      <c r="AY253" t="n">
        <v>0</v>
      </c>
      <c r="AZ253" t="n">
        <v>137592.2485734544</v>
      </c>
      <c r="BA253" t="n">
        <v>6092.285722197288</v>
      </c>
      <c r="BB253" t="n">
        <v>1612.931268231107</v>
      </c>
      <c r="BC253" t="n">
        <v>7705.216990428395</v>
      </c>
      <c r="BD253" t="n">
        <v>1.787227673065714</v>
      </c>
      <c r="BE253" t="n">
        <v>0</v>
      </c>
      <c r="BF253" t="n">
        <v>16.93481051046637</v>
      </c>
      <c r="BG253" t="n">
        <v>4.430829907559708</v>
      </c>
      <c r="BH253" t="n">
        <v>450.7353857223566</v>
      </c>
      <c r="BI253" t="n">
        <v>38.86361507705745</v>
      </c>
      <c r="BJ253" t="n">
        <v>37470.88330412031</v>
      </c>
      <c r="BK253" t="n">
        <v>111.6294204960832</v>
      </c>
      <c r="BL253" t="n">
        <v>24431.9239669876</v>
      </c>
      <c r="BM253" t="n">
        <v>6470.975078461572</v>
      </c>
      <c r="BN253" t="n">
        <v>16297.55976186085</v>
      </c>
      <c r="BO253" t="n">
        <v>1415.877059754694</v>
      </c>
      <c r="BP253" t="n">
        <v>0.2930154762428767</v>
      </c>
      <c r="BQ253" t="n">
        <v>6.761539082472049</v>
      </c>
      <c r="BR253" t="n">
        <v>81.16593983961975</v>
      </c>
      <c r="BS253" t="n">
        <v>6277.627979713769</v>
      </c>
      <c r="BT253" t="n">
        <v>9739.838940890102</v>
      </c>
      <c r="BU253" t="n">
        <v>2990.654194513046</v>
      </c>
      <c r="BV253" t="n">
        <v>21083.17672998</v>
      </c>
      <c r="BW253" t="n">
        <v>1425.68</v>
      </c>
      <c r="BX253" t="n">
        <v>35.85597768</v>
      </c>
      <c r="BY253" t="inlineStr">
        <is>
          <t>2022-07-27 04:11:00</t>
        </is>
      </c>
      <c r="BZ253" t="inlineStr">
        <is>
          <t>2022-07-27 04:10:00</t>
        </is>
      </c>
      <c r="CA253" t="inlineStr">
        <is>
          <t>2022-07-27 04:10:00</t>
        </is>
      </c>
    </row>
    <row r="254">
      <c r="A254" t="n">
        <v>251</v>
      </c>
      <c r="B254" t="n">
        <v>201</v>
      </c>
      <c r="C254" t="n">
        <v>73</v>
      </c>
      <c r="D254" t="n">
        <v>740.1159326628673</v>
      </c>
      <c r="E254" t="n">
        <v>9.515907206212901</v>
      </c>
      <c r="F254" t="n">
        <v>150.2025319374911</v>
      </c>
      <c r="G254" t="n">
        <v>2291.50771175794</v>
      </c>
      <c r="H254" t="n">
        <v>45367.00258822559</v>
      </c>
      <c r="I254" t="n">
        <v>142703.4637829393</v>
      </c>
      <c r="J254" t="n">
        <v>43.16993318367415</v>
      </c>
      <c r="K254" t="n">
        <v>95.61043937242307</v>
      </c>
      <c r="L254" t="n">
        <v>-107.1897148008613</v>
      </c>
      <c r="M254" t="n">
        <v>1.787227673065714</v>
      </c>
      <c r="N254" t="n">
        <v>16.93481051046637</v>
      </c>
      <c r="O254" t="n">
        <v>450.7353857223566</v>
      </c>
      <c r="P254" t="n">
        <v>0</v>
      </c>
      <c r="Q254" t="n">
        <v>4.430829907559708</v>
      </c>
      <c r="R254" t="n">
        <v>38.86361507705745</v>
      </c>
      <c r="S254" t="n">
        <v>28.95886993280645</v>
      </c>
      <c r="T254" t="n">
        <v>404.1932443836689</v>
      </c>
      <c r="U254" t="n">
        <v>8491.51053726292</v>
      </c>
      <c r="V254" t="n">
        <v>186</v>
      </c>
      <c r="W254" t="n">
        <v>455</v>
      </c>
      <c r="X254" t="n">
        <v>80</v>
      </c>
      <c r="Y254" t="n">
        <v>0</v>
      </c>
      <c r="Z254" t="n">
        <v>0.3286747256969389</v>
      </c>
      <c r="AA254" t="n">
        <v>3.468308790568484</v>
      </c>
      <c r="AB254" t="n">
        <v>107.8050262333289</v>
      </c>
      <c r="AC254" t="n">
        <v>2.782444439328064</v>
      </c>
      <c r="AD254" t="n">
        <v>3422.150207600326</v>
      </c>
      <c r="AE254" t="n">
        <v>1.239519618901571</v>
      </c>
      <c r="AF254" t="n">
        <v>18.46078337297804</v>
      </c>
      <c r="AG254" t="n">
        <v>201.1884169278727</v>
      </c>
      <c r="AH254" t="n">
        <v>27735.4311229478</v>
      </c>
      <c r="AI254" t="n">
        <v>20056.16161794441</v>
      </c>
      <c r="AJ254" t="n">
        <v>-16.31331709878576</v>
      </c>
      <c r="AK254" t="n">
        <v>18.81496320536116</v>
      </c>
      <c r="AL254" t="n">
        <v>-32.62320785381763</v>
      </c>
      <c r="AM254" t="n">
        <v>1.787227673065714</v>
      </c>
      <c r="AN254" t="n">
        <v>12.50398060290666</v>
      </c>
      <c r="AO254" t="n">
        <v>411.8717706452996</v>
      </c>
      <c r="AP254" t="n">
        <v>685004.2613486259</v>
      </c>
      <c r="AQ254" t="n">
        <v>0.2928821975204772</v>
      </c>
      <c r="AR254" t="n">
        <v>0.3126122826025131</v>
      </c>
      <c r="AS254" t="n">
        <v>0.1199470631096176</v>
      </c>
      <c r="AT254" t="n">
        <v>0.06622878885294484</v>
      </c>
      <c r="AU254" t="n">
        <v>0.2083296679144472</v>
      </c>
      <c r="AV254" t="n">
        <v>7.520917156605808</v>
      </c>
      <c r="AW254" t="n">
        <v>128.5605614152483</v>
      </c>
      <c r="AX254" t="n">
        <v>3151.476818748195</v>
      </c>
      <c r="AY254" t="n">
        <v>0</v>
      </c>
      <c r="AZ254" t="n">
        <v>137597.1583199101</v>
      </c>
      <c r="BA254" t="n">
        <v>6092.285722197288</v>
      </c>
      <c r="BB254" t="n">
        <v>1612.931268231107</v>
      </c>
      <c r="BC254" t="n">
        <v>7705.216990428395</v>
      </c>
      <c r="BD254" t="n">
        <v>1.787227673065714</v>
      </c>
      <c r="BE254" t="n">
        <v>0</v>
      </c>
      <c r="BF254" t="n">
        <v>16.93481051046637</v>
      </c>
      <c r="BG254" t="n">
        <v>4.430829907559708</v>
      </c>
      <c r="BH254" t="n">
        <v>450.7353857223566</v>
      </c>
      <c r="BI254" t="n">
        <v>38.86361507705745</v>
      </c>
      <c r="BJ254" t="n">
        <v>37470.88330412031</v>
      </c>
      <c r="BK254" t="n">
        <v>111.6294204960832</v>
      </c>
      <c r="BL254" t="n">
        <v>24431.9239669876</v>
      </c>
      <c r="BM254" t="n">
        <v>6470.975078461572</v>
      </c>
      <c r="BN254" t="n">
        <v>16297.55976186085</v>
      </c>
      <c r="BO254" t="n">
        <v>1415.877059754694</v>
      </c>
      <c r="BP254" t="n">
        <v>0.2930154762428767</v>
      </c>
      <c r="BQ254" t="n">
        <v>6.761539082472049</v>
      </c>
      <c r="BR254" t="n">
        <v>81.16593983961975</v>
      </c>
      <c r="BS254" t="n">
        <v>6277.627979713769</v>
      </c>
      <c r="BT254" t="n">
        <v>9739.838940890102</v>
      </c>
      <c r="BU254" t="n">
        <v>2990.654194513046</v>
      </c>
      <c r="BV254" t="n">
        <v>21083.17672998</v>
      </c>
      <c r="BW254" t="n">
        <v>1425.68</v>
      </c>
      <c r="BX254" t="n">
        <v>35.85597768</v>
      </c>
      <c r="BY254" t="inlineStr">
        <is>
          <t>2022-07-27 04:11:00</t>
        </is>
      </c>
      <c r="BZ254" t="inlineStr">
        <is>
          <t>2022-07-27 04:10:00</t>
        </is>
      </c>
      <c r="CA254" t="inlineStr">
        <is>
          <t>2022-07-27 04:10:00</t>
        </is>
      </c>
    </row>
    <row r="255">
      <c r="A255" t="n">
        <v>252</v>
      </c>
      <c r="B255" t="n">
        <v>201</v>
      </c>
      <c r="C255" t="n">
        <v>73</v>
      </c>
      <c r="D255" t="n">
        <v>740.1159326628673</v>
      </c>
      <c r="E255" t="n">
        <v>9.515907206212901</v>
      </c>
      <c r="F255" t="n">
        <v>150.2037756112093</v>
      </c>
      <c r="G255" t="n">
        <v>2291.50771175794</v>
      </c>
      <c r="H255" t="n">
        <v>45367.00258822559</v>
      </c>
      <c r="I255" t="n">
        <v>142703.4637829393</v>
      </c>
      <c r="J255" t="n">
        <v>31.48769680730406</v>
      </c>
      <c r="K255" t="n">
        <v>95.61043937242307</v>
      </c>
      <c r="L255" t="n">
        <v>-107.1897148008613</v>
      </c>
      <c r="M255" t="n">
        <v>1.787227673065714</v>
      </c>
      <c r="N255" t="n">
        <v>15.43564639415324</v>
      </c>
      <c r="O255" t="n">
        <v>450.7353857223566</v>
      </c>
      <c r="P255" t="n">
        <v>0</v>
      </c>
      <c r="Q255" t="n">
        <v>4.430829907559708</v>
      </c>
      <c r="R255" t="n">
        <v>38.86361507705745</v>
      </c>
      <c r="S255" t="n">
        <v>28.95886993280645</v>
      </c>
      <c r="T255" t="n">
        <v>405.692408499982</v>
      </c>
      <c r="U255" t="n">
        <v>8491.51053726292</v>
      </c>
      <c r="V255" t="n">
        <v>186.6666666666667</v>
      </c>
      <c r="W255" t="n">
        <v>455</v>
      </c>
      <c r="X255" t="n">
        <v>80</v>
      </c>
      <c r="Y255" t="n">
        <v>0</v>
      </c>
      <c r="Z255" t="n">
        <v>0.3286747256969389</v>
      </c>
      <c r="AA255" t="n">
        <v>3.484459547672787</v>
      </c>
      <c r="AB255" t="n">
        <v>107.8050262333289</v>
      </c>
      <c r="AC255" t="n">
        <v>2.782444439328064</v>
      </c>
      <c r="AD255" t="n">
        <v>3422.150207600326</v>
      </c>
      <c r="AE255" t="n">
        <v>1.239519618901571</v>
      </c>
      <c r="AF255" t="n">
        <v>18.46715613511757</v>
      </c>
      <c r="AG255" t="n">
        <v>201.1884169278727</v>
      </c>
      <c r="AH255" t="n">
        <v>27735.4311229478</v>
      </c>
      <c r="AI255" t="n">
        <v>20056.16161794441</v>
      </c>
      <c r="AJ255" t="n">
        <v>-15.94785289317312</v>
      </c>
      <c r="AK255" t="n">
        <v>5.694769059657658</v>
      </c>
      <c r="AL255" t="n">
        <v>-39.04766885250894</v>
      </c>
      <c r="AM255" t="n">
        <v>1.787227673065714</v>
      </c>
      <c r="AN255" t="n">
        <v>11.00481648659353</v>
      </c>
      <c r="AO255" t="n">
        <v>411.8717706452996</v>
      </c>
      <c r="AP255" t="n">
        <v>684994.0862660559</v>
      </c>
      <c r="AQ255" t="n">
        <v>0.292886548069778</v>
      </c>
      <c r="AR255" t="n">
        <v>0.3126169262276941</v>
      </c>
      <c r="AS255" t="n">
        <v>0.1199488448348844</v>
      </c>
      <c r="AT255" t="n">
        <v>0.06622999715174692</v>
      </c>
      <c r="AU255" t="n">
        <v>0.2083176837158965</v>
      </c>
      <c r="AV255" t="n">
        <v>7.520908800840004</v>
      </c>
      <c r="AW255" t="n">
        <v>128.5606334214255</v>
      </c>
      <c r="AX255" t="n">
        <v>3151.471288261616</v>
      </c>
      <c r="AY255" t="n">
        <v>0</v>
      </c>
      <c r="AZ255" t="n">
        <v>137598.5891957723</v>
      </c>
      <c r="BA255" t="n">
        <v>6092.285722197288</v>
      </c>
      <c r="BB255" t="n">
        <v>1612.931268231107</v>
      </c>
      <c r="BC255" t="n">
        <v>7705.216990428395</v>
      </c>
      <c r="BD255" t="n">
        <v>1.787227673065714</v>
      </c>
      <c r="BE255" t="n">
        <v>0</v>
      </c>
      <c r="BF255" t="n">
        <v>15.43564639415324</v>
      </c>
      <c r="BG255" t="n">
        <v>4.430829907559708</v>
      </c>
      <c r="BH255" t="n">
        <v>450.7353857223566</v>
      </c>
      <c r="BI255" t="n">
        <v>38.86361507705745</v>
      </c>
      <c r="BJ255" t="n">
        <v>37470.88330412031</v>
      </c>
      <c r="BK255" t="n">
        <v>111.6294204960832</v>
      </c>
      <c r="BL255" t="n">
        <v>22294.33706383223</v>
      </c>
      <c r="BM255" t="n">
        <v>6470.975078461572</v>
      </c>
      <c r="BN255" t="n">
        <v>16297.55976186085</v>
      </c>
      <c r="BO255" t="n">
        <v>1415.877059754694</v>
      </c>
      <c r="BP255" t="n">
        <v>0.2930154762428767</v>
      </c>
      <c r="BQ255" t="n">
        <v>5.489939326789295</v>
      </c>
      <c r="BR255" t="n">
        <v>81.16593983961975</v>
      </c>
      <c r="BS255" t="n">
        <v>6277.627979713769</v>
      </c>
      <c r="BT255" t="n">
        <v>7926.72525025046</v>
      </c>
      <c r="BU255" t="n">
        <v>2990.654194513046</v>
      </c>
      <c r="BV255" t="n">
        <v>21082.87</v>
      </c>
      <c r="BW255" t="n">
        <v>1425.8525</v>
      </c>
      <c r="BX255" t="n">
        <v>35.87937499</v>
      </c>
      <c r="BY255" t="inlineStr">
        <is>
          <t>2022-07-27 04:12:00</t>
        </is>
      </c>
      <c r="BZ255" t="inlineStr">
        <is>
          <t>2022-07-27 04:12:00</t>
        </is>
      </c>
      <c r="CA255" t="inlineStr">
        <is>
          <t>2022-07-27 04:12:00</t>
        </is>
      </c>
    </row>
    <row r="256">
      <c r="A256" t="n">
        <v>253</v>
      </c>
      <c r="B256" t="n">
        <v>201.3333333333333</v>
      </c>
      <c r="C256" t="n">
        <v>73</v>
      </c>
      <c r="D256" t="n">
        <v>740.1191173479571</v>
      </c>
      <c r="E256" t="n">
        <v>9.515907206212901</v>
      </c>
      <c r="F256" t="n">
        <v>150.2064648699907</v>
      </c>
      <c r="G256" t="n">
        <v>2291.50771175794</v>
      </c>
      <c r="H256" t="n">
        <v>45367.00258822559</v>
      </c>
      <c r="I256" t="n">
        <v>142703.4637829393</v>
      </c>
      <c r="J256" t="n">
        <v>25.64657861911901</v>
      </c>
      <c r="K256" t="n">
        <v>95.61043937242307</v>
      </c>
      <c r="L256" t="n">
        <v>-107.1897148008613</v>
      </c>
      <c r="M256" t="n">
        <v>1.787227673065714</v>
      </c>
      <c r="N256" t="n">
        <v>14.68606433599668</v>
      </c>
      <c r="O256" t="n">
        <v>577.5536298048772</v>
      </c>
      <c r="P256" t="n">
        <v>0</v>
      </c>
      <c r="Q256" t="n">
        <v>4.430829907559708</v>
      </c>
      <c r="R256" t="n">
        <v>38.86361507705745</v>
      </c>
      <c r="S256" t="n">
        <v>28.95886993280645</v>
      </c>
      <c r="T256" t="n">
        <v>406.4419905581386</v>
      </c>
      <c r="U256" t="n">
        <v>8618.328781345443</v>
      </c>
      <c r="V256" t="n">
        <v>187.6666666666667</v>
      </c>
      <c r="W256" t="n">
        <v>455</v>
      </c>
      <c r="X256" t="n">
        <v>80</v>
      </c>
      <c r="Y256" t="n">
        <v>0</v>
      </c>
      <c r="Z256" t="n">
        <v>0.3286747256969389</v>
      </c>
      <c r="AA256" t="n">
        <v>3.4925611907845</v>
      </c>
      <c r="AB256" t="n">
        <v>108.3442511410592</v>
      </c>
      <c r="AC256" t="n">
        <v>2.782444439328064</v>
      </c>
      <c r="AD256" t="n">
        <v>3422.150207600326</v>
      </c>
      <c r="AE256" t="n">
        <v>1.239519618901571</v>
      </c>
      <c r="AF256" t="n">
        <v>18.4703687807469</v>
      </c>
      <c r="AG256" t="n">
        <v>201.4011839523671</v>
      </c>
      <c r="AH256" t="n">
        <v>27735.4311229478</v>
      </c>
      <c r="AI256" t="n">
        <v>20056.16161794441</v>
      </c>
      <c r="AJ256" t="n">
        <v>-15.77109310950955</v>
      </c>
      <c r="AK256" t="n">
        <v>-12.69303172065818</v>
      </c>
      <c r="AL256" t="n">
        <v>-43.85933472785899</v>
      </c>
      <c r="AM256" t="n">
        <v>1.787227673065714</v>
      </c>
      <c r="AN256" t="n">
        <v>10.25523442843696</v>
      </c>
      <c r="AO256" t="n">
        <v>538.6900147278204</v>
      </c>
      <c r="AP256" t="n">
        <v>685073.1986538689</v>
      </c>
      <c r="AQ256" t="n">
        <v>0.2928484648864708</v>
      </c>
      <c r="AR256" t="n">
        <v>0.3126225285606746</v>
      </c>
      <c r="AS256" t="n">
        <v>0.1200132549984346</v>
      </c>
      <c r="AT256" t="n">
        <v>0.06622212440563906</v>
      </c>
      <c r="AU256" t="n">
        <v>0.2082936271487811</v>
      </c>
      <c r="AV256" t="n">
        <v>7.520835464010477</v>
      </c>
      <c r="AW256" t="n">
        <v>128.5605564000064</v>
      </c>
      <c r="AX256" t="n">
        <v>3150.958680804941</v>
      </c>
      <c r="AY256" t="n">
        <v>0</v>
      </c>
      <c r="AZ256" t="n">
        <v>137596.3609992661</v>
      </c>
      <c r="BA256" t="n">
        <v>6092.285722197288</v>
      </c>
      <c r="BB256" t="n">
        <v>1612.931268231107</v>
      </c>
      <c r="BC256" t="n">
        <v>7705.216990428395</v>
      </c>
      <c r="BD256" t="n">
        <v>1.787227673065714</v>
      </c>
      <c r="BE256" t="n">
        <v>0</v>
      </c>
      <c r="BF256" t="n">
        <v>14.68606433599668</v>
      </c>
      <c r="BG256" t="n">
        <v>4.430829907559708</v>
      </c>
      <c r="BH256" t="n">
        <v>577.5536298048772</v>
      </c>
      <c r="BI256" t="n">
        <v>38.86361507705745</v>
      </c>
      <c r="BJ256" t="n">
        <v>37470.88330412031</v>
      </c>
      <c r="BK256" t="n">
        <v>111.6294204960832</v>
      </c>
      <c r="BL256" t="n">
        <v>21225.54361225455</v>
      </c>
      <c r="BM256" t="n">
        <v>6470.975078461572</v>
      </c>
      <c r="BN256" t="n">
        <v>20848.45781314274</v>
      </c>
      <c r="BO256" t="n">
        <v>1415.877059754694</v>
      </c>
      <c r="BP256" t="n">
        <v>0.2930154762428767</v>
      </c>
      <c r="BQ256" t="n">
        <v>4.854139448947919</v>
      </c>
      <c r="BR256" t="n">
        <v>95.562133854035</v>
      </c>
      <c r="BS256" t="n">
        <v>6277.627979713769</v>
      </c>
      <c r="BT256" t="n">
        <v>7020.168404930638</v>
      </c>
      <c r="BU256" t="n">
        <v>3507.264495815178</v>
      </c>
      <c r="BV256" t="n">
        <v>21082.8750125</v>
      </c>
      <c r="BW256" t="n">
        <v>1427.5825</v>
      </c>
      <c r="BX256" t="n">
        <v>35.88519999</v>
      </c>
      <c r="BY256" t="inlineStr">
        <is>
          <t>2022-07-27 04:14:00</t>
        </is>
      </c>
      <c r="BZ256" t="inlineStr">
        <is>
          <t>2022-07-27 04:14:00</t>
        </is>
      </c>
      <c r="CA256" t="inlineStr">
        <is>
          <t>2022-07-27 04:13:00</t>
        </is>
      </c>
    </row>
    <row r="257">
      <c r="A257" t="n">
        <v>254</v>
      </c>
      <c r="B257" t="n">
        <v>202.3333333333333</v>
      </c>
      <c r="C257" t="n">
        <v>73</v>
      </c>
      <c r="D257" t="n">
        <v>740.1234348089419</v>
      </c>
      <c r="E257" t="n">
        <v>9.515907206212901</v>
      </c>
      <c r="F257" t="n">
        <v>151.1786250282565</v>
      </c>
      <c r="G257" t="n">
        <v>2252.991584344212</v>
      </c>
      <c r="H257" t="n">
        <v>45367.00258822559</v>
      </c>
      <c r="I257" t="n">
        <v>142703.4637829393</v>
      </c>
      <c r="J257" t="n">
        <v>25.64657861911901</v>
      </c>
      <c r="K257" t="n">
        <v>95.61043937242307</v>
      </c>
      <c r="L257" t="n">
        <v>-107.1897148008613</v>
      </c>
      <c r="M257" t="n">
        <v>1.787227673065714</v>
      </c>
      <c r="N257" t="n">
        <v>14.68606433599668</v>
      </c>
      <c r="O257" t="n">
        <v>640.9627518461376</v>
      </c>
      <c r="P257" t="n">
        <v>0</v>
      </c>
      <c r="Q257" t="n">
        <v>4.430829907559708</v>
      </c>
      <c r="R257" t="n">
        <v>38.86361507705745</v>
      </c>
      <c r="S257" t="n">
        <v>28.95886993280645</v>
      </c>
      <c r="T257" t="n">
        <v>407.4129957874564</v>
      </c>
      <c r="U257" t="n">
        <v>8720.366365069201</v>
      </c>
      <c r="V257" t="n">
        <v>188</v>
      </c>
      <c r="W257" t="n">
        <v>455</v>
      </c>
      <c r="X257" t="n">
        <v>80.66666666666667</v>
      </c>
      <c r="Y257" t="n">
        <v>0</v>
      </c>
      <c r="Z257" t="n">
        <v>0.3286747256969389</v>
      </c>
      <c r="AA257" t="n">
        <v>3.493716119732533</v>
      </c>
      <c r="AB257" t="n">
        <v>108.6181298028047</v>
      </c>
      <c r="AC257" t="n">
        <v>2.782444439328064</v>
      </c>
      <c r="AD257" t="n">
        <v>3422.150207600326</v>
      </c>
      <c r="AE257" t="n">
        <v>1.239519618901571</v>
      </c>
      <c r="AF257" t="n">
        <v>18.47082449124666</v>
      </c>
      <c r="AG257" t="n">
        <v>201.5112740506986</v>
      </c>
      <c r="AH257" t="n">
        <v>27735.4311229478</v>
      </c>
      <c r="AI257" t="n">
        <v>20056.16161794441</v>
      </c>
      <c r="AJ257" t="n">
        <v>-15.77407926908093</v>
      </c>
      <c r="AK257" t="n">
        <v>-18.60688357439023</v>
      </c>
      <c r="AL257" t="n">
        <v>-44.65905241586118</v>
      </c>
      <c r="AM257" t="n">
        <v>1.787227673065714</v>
      </c>
      <c r="AN257" t="n">
        <v>10.25523442843696</v>
      </c>
      <c r="AO257" t="n">
        <v>602.0991367690808</v>
      </c>
      <c r="AP257" t="n">
        <v>685350.0114085814</v>
      </c>
      <c r="AQ257" t="n">
        <v>0.2927302530378605</v>
      </c>
      <c r="AR257" t="n">
        <v>0.3128797214062154</v>
      </c>
      <c r="AS257" t="n">
        <v>0.1199842578918958</v>
      </c>
      <c r="AT257" t="n">
        <v>0.06619627027633321</v>
      </c>
      <c r="AU257" t="n">
        <v>0.208209497387695</v>
      </c>
      <c r="AV257" t="n">
        <v>7.52086942783934</v>
      </c>
      <c r="AW257" t="n">
        <v>128.5504565238136</v>
      </c>
      <c r="AX257" t="n">
        <v>3151.242129467547</v>
      </c>
      <c r="AY257" t="n">
        <v>0</v>
      </c>
      <c r="AZ257" t="n">
        <v>137600.40971013</v>
      </c>
      <c r="BA257" t="n">
        <v>6092.285722197288</v>
      </c>
      <c r="BB257" t="n">
        <v>1612.931268231107</v>
      </c>
      <c r="BC257" t="n">
        <v>7705.216990428395</v>
      </c>
      <c r="BD257" t="n">
        <v>1.787227673065714</v>
      </c>
      <c r="BE257" t="n">
        <v>0</v>
      </c>
      <c r="BF257" t="n">
        <v>14.68606433599668</v>
      </c>
      <c r="BG257" t="n">
        <v>4.430829907559708</v>
      </c>
      <c r="BH257" t="n">
        <v>640.9627518461376</v>
      </c>
      <c r="BI257" t="n">
        <v>38.86361507705745</v>
      </c>
      <c r="BJ257" t="n">
        <v>37470.88330412031</v>
      </c>
      <c r="BK257" t="n">
        <v>111.6294204960832</v>
      </c>
      <c r="BL257" t="n">
        <v>21225.54361225455</v>
      </c>
      <c r="BM257" t="n">
        <v>6470.975078461572</v>
      </c>
      <c r="BN257" t="n">
        <v>23123.90683878369</v>
      </c>
      <c r="BO257" t="n">
        <v>1415.877059754694</v>
      </c>
      <c r="BP257" t="n">
        <v>0.2930154762428767</v>
      </c>
      <c r="BQ257" t="n">
        <v>4.854139448947919</v>
      </c>
      <c r="BR257" t="n">
        <v>102.7602308612426</v>
      </c>
      <c r="BS257" t="n">
        <v>6277.627979713769</v>
      </c>
      <c r="BT257" t="n">
        <v>7020.168404930638</v>
      </c>
      <c r="BU257" t="n">
        <v>3765.569646466245</v>
      </c>
      <c r="BV257" t="n">
        <v>21082.8750125</v>
      </c>
      <c r="BW257" t="n">
        <v>1427.5825</v>
      </c>
      <c r="BX257" t="n">
        <v>35.88519999</v>
      </c>
      <c r="BY257" t="inlineStr">
        <is>
          <t>2022-07-27 04:14:00</t>
        </is>
      </c>
      <c r="BZ257" t="inlineStr">
        <is>
          <t>2022-07-27 04:14:00</t>
        </is>
      </c>
      <c r="CA257" t="inlineStr">
        <is>
          <t>2022-07-27 04:13:00</t>
        </is>
      </c>
    </row>
    <row r="258">
      <c r="A258" t="n">
        <v>255</v>
      </c>
      <c r="B258" t="n">
        <v>203</v>
      </c>
      <c r="C258" t="n">
        <v>73</v>
      </c>
      <c r="D258" t="n">
        <v>742.1227010206748</v>
      </c>
      <c r="E258" t="n">
        <v>9.515764858412291</v>
      </c>
      <c r="F258" t="n">
        <v>151.6647051073894</v>
      </c>
      <c r="G258" t="n">
        <v>2285.2680224387</v>
      </c>
      <c r="H258" t="n">
        <v>45367.00258822559</v>
      </c>
      <c r="I258" t="n">
        <v>142703.4637829393</v>
      </c>
      <c r="J258" t="n">
        <v>28.85032308592822</v>
      </c>
      <c r="K258" t="n">
        <v>95.61043937242307</v>
      </c>
      <c r="L258" t="n">
        <v>-107.1897148008613</v>
      </c>
      <c r="M258" t="n">
        <v>1.70478710146769</v>
      </c>
      <c r="N258" t="n">
        <v>14.68606433599668</v>
      </c>
      <c r="O258" t="n">
        <v>640.9627518461376</v>
      </c>
      <c r="P258" t="n">
        <v>0</v>
      </c>
      <c r="Q258" t="n">
        <v>4.430829907559708</v>
      </c>
      <c r="R258" t="n">
        <v>38.86361507705745</v>
      </c>
      <c r="S258" t="n">
        <v>29.04131050440447</v>
      </c>
      <c r="T258" t="n">
        <v>407.8984984021152</v>
      </c>
      <c r="U258" t="n">
        <v>8739.680595910451</v>
      </c>
      <c r="V258" t="n">
        <v>188.6666666666667</v>
      </c>
      <c r="W258" t="n">
        <v>455</v>
      </c>
      <c r="X258" t="n">
        <v>81</v>
      </c>
      <c r="Y258" t="n">
        <v>0</v>
      </c>
      <c r="Z258" t="n">
        <v>0.3295394531702776</v>
      </c>
      <c r="AA258" t="n">
        <v>3.49429358420655</v>
      </c>
      <c r="AB258" t="n">
        <v>110.1601628625044</v>
      </c>
      <c r="AC258" t="n">
        <v>2.782444439328064</v>
      </c>
      <c r="AD258" t="n">
        <v>3422.150207600326</v>
      </c>
      <c r="AE258" t="n">
        <v>1.239860601719148</v>
      </c>
      <c r="AF258" t="n">
        <v>18.47105234649653</v>
      </c>
      <c r="AG258" t="n">
        <v>203.0530272995003</v>
      </c>
      <c r="AH258" t="n">
        <v>27735.4311229478</v>
      </c>
      <c r="AI258" t="n">
        <v>20056.16161794441</v>
      </c>
      <c r="AJ258" t="n">
        <v>-25.05411682204941</v>
      </c>
      <c r="AK258" t="n">
        <v>-29.3236035521076</v>
      </c>
      <c r="AL258" t="n">
        <v>-74.26024896255812</v>
      </c>
      <c r="AM258" t="n">
        <v>1.70478710146769</v>
      </c>
      <c r="AN258" t="n">
        <v>10.25523442843696</v>
      </c>
      <c r="AO258" t="n">
        <v>602.0991367690808</v>
      </c>
      <c r="AP258" t="n">
        <v>685355.9202652134</v>
      </c>
      <c r="AQ258" t="n">
        <v>0.2927277292381152</v>
      </c>
      <c r="AR258" t="n">
        <v>0.3159145087638332</v>
      </c>
      <c r="AS258" t="n">
        <v>0.1169552531155395</v>
      </c>
      <c r="AT258" t="n">
        <v>0.06619480659139829</v>
      </c>
      <c r="AU258" t="n">
        <v>0.2082077022911136</v>
      </c>
      <c r="AV258" t="n">
        <v>7.510121883202314</v>
      </c>
      <c r="AW258" t="n">
        <v>128.3695318866289</v>
      </c>
      <c r="AX258" t="n">
        <v>3231.647394652769</v>
      </c>
      <c r="AY258" t="n">
        <v>0</v>
      </c>
      <c r="AZ258" t="n">
        <v>137420.2063064149</v>
      </c>
      <c r="BA258" t="n">
        <v>6092.285722197288</v>
      </c>
      <c r="BB258" t="n">
        <v>1612.931268231107</v>
      </c>
      <c r="BC258" t="n">
        <v>7705.216990428395</v>
      </c>
      <c r="BD258" t="n">
        <v>1.70478710146769</v>
      </c>
      <c r="BE258" t="n">
        <v>0</v>
      </c>
      <c r="BF258" t="n">
        <v>14.68606433599668</v>
      </c>
      <c r="BG258" t="n">
        <v>4.430829907559708</v>
      </c>
      <c r="BH258" t="n">
        <v>640.9627518461376</v>
      </c>
      <c r="BI258" t="n">
        <v>38.86361507705745</v>
      </c>
      <c r="BJ258" t="n">
        <v>35731.93526629792</v>
      </c>
      <c r="BK258" t="n">
        <v>111.6294204960832</v>
      </c>
      <c r="BL258" t="n">
        <v>21225.54361225455</v>
      </c>
      <c r="BM258" t="n">
        <v>6470.975078461572</v>
      </c>
      <c r="BN258" t="n">
        <v>23123.90683878369</v>
      </c>
      <c r="BO258" t="n">
        <v>1415.877059754694</v>
      </c>
      <c r="BP258" t="n">
        <v>0.2878393154378905</v>
      </c>
      <c r="BQ258" t="n">
        <v>4.854139448947919</v>
      </c>
      <c r="BR258" t="n">
        <v>102.7602308612426</v>
      </c>
      <c r="BS258" t="n">
        <v>6168.445395207043</v>
      </c>
      <c r="BT258" t="n">
        <v>7020.168404930638</v>
      </c>
      <c r="BU258" t="n">
        <v>3765.569646466245</v>
      </c>
      <c r="BV258" t="n">
        <v>21093.35250975</v>
      </c>
      <c r="BW258" t="n">
        <v>1429.15</v>
      </c>
      <c r="BX258" t="n">
        <v>35.95894498</v>
      </c>
      <c r="BY258" t="inlineStr">
        <is>
          <t>2022-07-27 04:15:00</t>
        </is>
      </c>
      <c r="BZ258" t="inlineStr">
        <is>
          <t>2022-07-27 04:15:00</t>
        </is>
      </c>
      <c r="CA258" t="inlineStr">
        <is>
          <t>2022-07-27 04:15:00</t>
        </is>
      </c>
    </row>
    <row r="259">
      <c r="A259" t="n">
        <v>256</v>
      </c>
      <c r="B259" t="n">
        <v>203</v>
      </c>
      <c r="C259" t="n">
        <v>73</v>
      </c>
      <c r="D259" t="n">
        <v>742.1331321248636</v>
      </c>
      <c r="E259" t="n">
        <v>9.516151001673146</v>
      </c>
      <c r="F259" t="n">
        <v>151.6647051073894</v>
      </c>
      <c r="G259" t="n">
        <v>2285.2680224387</v>
      </c>
      <c r="H259" t="n">
        <v>45367.00258822559</v>
      </c>
      <c r="I259" t="n">
        <v>142703.4637829393</v>
      </c>
      <c r="J259" t="n">
        <v>30.76350842196385</v>
      </c>
      <c r="K259" t="n">
        <v>95.61043937242307</v>
      </c>
      <c r="L259" t="n">
        <v>-107.1897148008613</v>
      </c>
      <c r="M259" t="n">
        <v>1.648109370190974</v>
      </c>
      <c r="N259" t="n">
        <v>14.68606433599668</v>
      </c>
      <c r="O259" t="n">
        <v>640.9627518461376</v>
      </c>
      <c r="P259" t="n">
        <v>0</v>
      </c>
      <c r="Q259" t="n">
        <v>4.430829907559708</v>
      </c>
      <c r="R259" t="n">
        <v>76.61982252526606</v>
      </c>
      <c r="S259" t="n">
        <v>29.09798823568119</v>
      </c>
      <c r="T259" t="n">
        <v>407.8984984021152</v>
      </c>
      <c r="U259" t="n">
        <v>8777.43680335866</v>
      </c>
      <c r="V259" t="n">
        <v>189.6666666666667</v>
      </c>
      <c r="W259" t="n">
        <v>455.6666666666667</v>
      </c>
      <c r="X259" t="n">
        <v>81</v>
      </c>
      <c r="Y259" t="n">
        <v>0</v>
      </c>
      <c r="Z259" t="n">
        <v>0.3301361179877818</v>
      </c>
      <c r="AA259" t="n">
        <v>3.49429358420655</v>
      </c>
      <c r="AB259" t="n">
        <v>110.1601628625044</v>
      </c>
      <c r="AC259" t="n">
        <v>2.814788716821358</v>
      </c>
      <c r="AD259" t="n">
        <v>3422.150207600326</v>
      </c>
      <c r="AE259" t="n">
        <v>1.240099072621281</v>
      </c>
      <c r="AF259" t="n">
        <v>18.47105234649653</v>
      </c>
      <c r="AG259" t="n">
        <v>203.0530272995003</v>
      </c>
      <c r="AH259" t="n">
        <v>27735.4438770306</v>
      </c>
      <c r="AI259" t="n">
        <v>20056.16161794441</v>
      </c>
      <c r="AJ259" t="n">
        <v>-29.38282249590264</v>
      </c>
      <c r="AK259" t="n">
        <v>-34.68196354096629</v>
      </c>
      <c r="AL259" t="n">
        <v>-89.48433165675704</v>
      </c>
      <c r="AM259" t="n">
        <v>1.648109370190974</v>
      </c>
      <c r="AN259" t="n">
        <v>10.25523442843696</v>
      </c>
      <c r="AO259" t="n">
        <v>564.342929320872</v>
      </c>
      <c r="AP259" t="n">
        <v>687709.2985948466</v>
      </c>
      <c r="AQ259" t="n">
        <v>0.2918644282872536</v>
      </c>
      <c r="AR259" t="n">
        <v>0.3151791225552724</v>
      </c>
      <c r="AS259" t="n">
        <v>0.1194920982620584</v>
      </c>
      <c r="AT259" t="n">
        <v>0.06596914659674689</v>
      </c>
      <c r="AU259" t="n">
        <v>0.2074952042986686</v>
      </c>
      <c r="AV259" t="n">
        <v>7.511770905611801</v>
      </c>
      <c r="AW259" t="n">
        <v>128.3765023206618</v>
      </c>
      <c r="AX259" t="n">
        <v>3218.356905030946</v>
      </c>
      <c r="AY259" t="n">
        <v>0</v>
      </c>
      <c r="AZ259" t="n">
        <v>137411.2232894188</v>
      </c>
      <c r="BA259" t="n">
        <v>7449.998942034869</v>
      </c>
      <c r="BB259" t="n">
        <v>1612.931268231107</v>
      </c>
      <c r="BC259" t="n">
        <v>9062.930210265977</v>
      </c>
      <c r="BD259" t="n">
        <v>1.648109370190974</v>
      </c>
      <c r="BE259" t="n">
        <v>0</v>
      </c>
      <c r="BF259" t="n">
        <v>14.68606433599668</v>
      </c>
      <c r="BG259" t="n">
        <v>4.430829907559708</v>
      </c>
      <c r="BH259" t="n">
        <v>640.9627518461376</v>
      </c>
      <c r="BI259" t="n">
        <v>76.61982252526606</v>
      </c>
      <c r="BJ259" t="n">
        <v>34536.41190102527</v>
      </c>
      <c r="BK259" t="n">
        <v>111.6294204960832</v>
      </c>
      <c r="BL259" t="n">
        <v>21225.54361225455</v>
      </c>
      <c r="BM259" t="n">
        <v>6470.975078461572</v>
      </c>
      <c r="BN259" t="n">
        <v>23123.90683878369</v>
      </c>
      <c r="BO259" t="n">
        <v>2773.590279592275</v>
      </c>
      <c r="BP259" t="n">
        <v>0.2707833602211117</v>
      </c>
      <c r="BQ259" t="n">
        <v>4.854139448947919</v>
      </c>
      <c r="BR259" t="n">
        <v>102.7602308612426</v>
      </c>
      <c r="BS259" t="n">
        <v>5808.678119429019</v>
      </c>
      <c r="BT259" t="n">
        <v>7020.168404930638</v>
      </c>
      <c r="BU259" t="n">
        <v>3765.569646466245</v>
      </c>
      <c r="BV259" t="n">
        <v>21093.35250975</v>
      </c>
      <c r="BW259" t="n">
        <v>1429.15</v>
      </c>
      <c r="BX259" t="n">
        <v>35.96</v>
      </c>
      <c r="BY259" t="inlineStr">
        <is>
          <t>2022-07-27 04:15:00</t>
        </is>
      </c>
      <c r="BZ259" t="inlineStr">
        <is>
          <t>2022-07-27 04:15:00</t>
        </is>
      </c>
      <c r="CA259" t="inlineStr">
        <is>
          <t>2022-07-27 04:17:00</t>
        </is>
      </c>
    </row>
    <row r="260">
      <c r="A260" t="n">
        <v>257</v>
      </c>
      <c r="B260" t="n">
        <v>203</v>
      </c>
      <c r="C260" t="n">
        <v>73</v>
      </c>
      <c r="D260" t="n">
        <v>742.1383228488179</v>
      </c>
      <c r="E260" t="n">
        <v>9.5163785700903</v>
      </c>
      <c r="F260" t="n">
        <v>151.6647051073894</v>
      </c>
      <c r="G260" t="n">
        <v>2285.2680224387</v>
      </c>
      <c r="H260" t="n">
        <v>45367.00258822559</v>
      </c>
      <c r="I260" t="n">
        <v>142703.4637829393</v>
      </c>
      <c r="J260" t="n">
        <v>30.91916497327936</v>
      </c>
      <c r="K260" t="n">
        <v>95.61043937242307</v>
      </c>
      <c r="L260" t="n">
        <v>-107.1897148008613</v>
      </c>
      <c r="M260" t="n">
        <v>1.640380647452122</v>
      </c>
      <c r="N260" t="n">
        <v>14.68606433599668</v>
      </c>
      <c r="O260" t="n">
        <v>640.9627518461376</v>
      </c>
      <c r="P260" t="n">
        <v>0</v>
      </c>
      <c r="Q260" t="n">
        <v>4.430829907559708</v>
      </c>
      <c r="R260" t="n">
        <v>95.49792624937034</v>
      </c>
      <c r="S260" t="n">
        <v>29.10571695842004</v>
      </c>
      <c r="T260" t="n">
        <v>407.8984984021152</v>
      </c>
      <c r="U260" t="n">
        <v>8796.314907082764</v>
      </c>
      <c r="V260" t="n">
        <v>190</v>
      </c>
      <c r="W260" t="n">
        <v>456</v>
      </c>
      <c r="X260" t="n">
        <v>81</v>
      </c>
      <c r="Y260" t="n">
        <v>0</v>
      </c>
      <c r="Z260" t="n">
        <v>0.3302182561273776</v>
      </c>
      <c r="AA260" t="n">
        <v>3.49429358420655</v>
      </c>
      <c r="AB260" t="n">
        <v>110.1601628625044</v>
      </c>
      <c r="AC260" t="n">
        <v>2.830960855568005</v>
      </c>
      <c r="AD260" t="n">
        <v>3422.150207600326</v>
      </c>
      <c r="AE260" t="n">
        <v>1.240133049967131</v>
      </c>
      <c r="AF260" t="n">
        <v>18.47105234649653</v>
      </c>
      <c r="AG260" t="n">
        <v>203.0530272995003</v>
      </c>
      <c r="AH260" t="n">
        <v>27735.450254072</v>
      </c>
      <c r="AI260" t="n">
        <v>20056.16161794441</v>
      </c>
      <c r="AJ260" t="n">
        <v>-34.47363938621695</v>
      </c>
      <c r="AK260" t="n">
        <v>-37.22868521831182</v>
      </c>
      <c r="AL260" t="n">
        <v>-74.31396578535438</v>
      </c>
      <c r="AM260" t="n">
        <v>1.640380647452122</v>
      </c>
      <c r="AN260" t="n">
        <v>10.25523442843696</v>
      </c>
      <c r="AO260" t="n">
        <v>545.4648255967678</v>
      </c>
      <c r="AP260" t="n">
        <v>687720.7530386995</v>
      </c>
      <c r="AQ260" t="n">
        <v>0.2918735791560815</v>
      </c>
      <c r="AR260" t="n">
        <v>0.3151738730385943</v>
      </c>
      <c r="AS260" t="n">
        <v>0.1194936138305998</v>
      </c>
      <c r="AT260" t="n">
        <v>0.06596718564587609</v>
      </c>
      <c r="AU260" t="n">
        <v>0.2074917483288481</v>
      </c>
      <c r="AV260" t="n">
        <v>7.512044356025577</v>
      </c>
      <c r="AW260" t="n">
        <v>128.3758210982493</v>
      </c>
      <c r="AX260" t="n">
        <v>3218.324825957861</v>
      </c>
      <c r="AY260" t="n">
        <v>0</v>
      </c>
      <c r="AZ260" t="n">
        <v>137410.661240216</v>
      </c>
      <c r="BA260" t="n">
        <v>8128.85555195366</v>
      </c>
      <c r="BB260" t="n">
        <v>1612.931268231107</v>
      </c>
      <c r="BC260" t="n">
        <v>9741.786820184767</v>
      </c>
      <c r="BD260" t="n">
        <v>1.640380647452122</v>
      </c>
      <c r="BE260" t="n">
        <v>0</v>
      </c>
      <c r="BF260" t="n">
        <v>14.68606433599668</v>
      </c>
      <c r="BG260" t="n">
        <v>4.430829907559708</v>
      </c>
      <c r="BH260" t="n">
        <v>640.9627518461376</v>
      </c>
      <c r="BI260" t="n">
        <v>95.49792624937034</v>
      </c>
      <c r="BJ260" t="n">
        <v>34373.38722784454</v>
      </c>
      <c r="BK260" t="n">
        <v>111.6294204960832</v>
      </c>
      <c r="BL260" t="n">
        <v>21225.54361225455</v>
      </c>
      <c r="BM260" t="n">
        <v>6470.975078461572</v>
      </c>
      <c r="BN260" t="n">
        <v>23123.90683878369</v>
      </c>
      <c r="BO260" t="n">
        <v>3452.446889511066</v>
      </c>
      <c r="BP260" t="n">
        <v>0.2635494228139689</v>
      </c>
      <c r="BQ260" t="n">
        <v>4.854139448947919</v>
      </c>
      <c r="BR260" t="n">
        <v>102.7602308612426</v>
      </c>
      <c r="BS260" t="n">
        <v>5656.090127666688</v>
      </c>
      <c r="BT260" t="n">
        <v>7020.168404930638</v>
      </c>
      <c r="BU260" t="n">
        <v>3765.569646466245</v>
      </c>
      <c r="BV260" t="n">
        <v>21098.15</v>
      </c>
      <c r="BW260" t="n">
        <v>1429.52250075</v>
      </c>
      <c r="BX260" t="n">
        <v>35.9177</v>
      </c>
      <c r="BY260" t="inlineStr">
        <is>
          <t>2022-07-27 04:17:00</t>
        </is>
      </c>
      <c r="BZ260" t="inlineStr">
        <is>
          <t>2022-07-27 04:17:00</t>
        </is>
      </c>
      <c r="CA260" t="inlineStr">
        <is>
          <t>2022-07-27 04:18:00</t>
        </is>
      </c>
    </row>
    <row r="261">
      <c r="A261" t="n">
        <v>258</v>
      </c>
      <c r="B261" t="n">
        <v>203</v>
      </c>
      <c r="C261" t="n">
        <v>73</v>
      </c>
      <c r="D261" t="n">
        <v>742.5317022260684</v>
      </c>
      <c r="E261" t="n">
        <v>9.5163785700903</v>
      </c>
      <c r="F261" t="n">
        <v>151.6647051073894</v>
      </c>
      <c r="G261" t="n">
        <v>2295.417340003577</v>
      </c>
      <c r="H261" t="n">
        <v>45367.00258822559</v>
      </c>
      <c r="I261" t="n">
        <v>142703.4637829393</v>
      </c>
      <c r="J261" t="n">
        <v>30.91916497327936</v>
      </c>
      <c r="K261" t="n">
        <v>95.61043937242307</v>
      </c>
      <c r="L261" t="n">
        <v>-107.1897148008613</v>
      </c>
      <c r="M261" t="n">
        <v>1.640380647452122</v>
      </c>
      <c r="N261" t="n">
        <v>14.68606433599668</v>
      </c>
      <c r="O261" t="n">
        <v>640.9627518461376</v>
      </c>
      <c r="P261" t="n">
        <v>0</v>
      </c>
      <c r="Q261" t="n">
        <v>4.430829907559708</v>
      </c>
      <c r="R261" t="n">
        <v>95.49792624937034</v>
      </c>
      <c r="S261" t="n">
        <v>29.10571695842004</v>
      </c>
      <c r="T261" t="n">
        <v>407.8984984021152</v>
      </c>
      <c r="U261" t="n">
        <v>8796.314907082764</v>
      </c>
      <c r="V261" t="n">
        <v>190</v>
      </c>
      <c r="W261" t="n">
        <v>456</v>
      </c>
      <c r="X261" t="n">
        <v>81</v>
      </c>
      <c r="Y261" t="n">
        <v>0</v>
      </c>
      <c r="Z261" t="n">
        <v>0.3302182561273776</v>
      </c>
      <c r="AA261" t="n">
        <v>3.49429358420655</v>
      </c>
      <c r="AB261" t="n">
        <v>110.4642294399533</v>
      </c>
      <c r="AC261" t="n">
        <v>2.830960855568005</v>
      </c>
      <c r="AD261" t="n">
        <v>3422.150207600326</v>
      </c>
      <c r="AE261" t="n">
        <v>1.240133049967131</v>
      </c>
      <c r="AF261" t="n">
        <v>18.47105234649653</v>
      </c>
      <c r="AG261" t="n">
        <v>203.3570938769493</v>
      </c>
      <c r="AH261" t="n">
        <v>27735.450254072</v>
      </c>
      <c r="AI261" t="n">
        <v>20056.16161794441</v>
      </c>
      <c r="AJ261" t="n">
        <v>-37.09687610703186</v>
      </c>
      <c r="AK261" t="n">
        <v>-38.50204605698459</v>
      </c>
      <c r="AL261" t="n">
        <v>-66.62291174444044</v>
      </c>
      <c r="AM261" t="n">
        <v>1.640380647452122</v>
      </c>
      <c r="AN261" t="n">
        <v>10.25523442843696</v>
      </c>
      <c r="AO261" t="n">
        <v>545.4648255967678</v>
      </c>
      <c r="AP261" t="n">
        <v>687731.0462969812</v>
      </c>
      <c r="AQ261" t="n">
        <v>0.291942589489917</v>
      </c>
      <c r="AR261" t="n">
        <v>0.3152513030900788</v>
      </c>
      <c r="AS261" t="n">
        <v>0.1193512663002586</v>
      </c>
      <c r="AT261" t="n">
        <v>0.06596619831618721</v>
      </c>
      <c r="AU261" t="n">
        <v>0.2074886428035584</v>
      </c>
      <c r="AV261" t="n">
        <v>7.51000279114632</v>
      </c>
      <c r="AW261" t="n">
        <v>128.3448624607874</v>
      </c>
      <c r="AX261" t="n">
        <v>3235.19301268174</v>
      </c>
      <c r="AY261" t="n">
        <v>0</v>
      </c>
      <c r="AZ261" t="n">
        <v>137384.2345826165</v>
      </c>
      <c r="BA261" t="n">
        <v>8128.85555195366</v>
      </c>
      <c r="BB261" t="n">
        <v>1612.931268231107</v>
      </c>
      <c r="BC261" t="n">
        <v>9741.786820184767</v>
      </c>
      <c r="BD261" t="n">
        <v>1.640380647452122</v>
      </c>
      <c r="BE261" t="n">
        <v>0</v>
      </c>
      <c r="BF261" t="n">
        <v>14.68606433599668</v>
      </c>
      <c r="BG261" t="n">
        <v>4.430829907559708</v>
      </c>
      <c r="BH261" t="n">
        <v>640.9627518461376</v>
      </c>
      <c r="BI261" t="n">
        <v>95.49792624937034</v>
      </c>
      <c r="BJ261" t="n">
        <v>34373.38722784454</v>
      </c>
      <c r="BK261" t="n">
        <v>111.6294204960832</v>
      </c>
      <c r="BL261" t="n">
        <v>21225.54361225455</v>
      </c>
      <c r="BM261" t="n">
        <v>6470.975078461572</v>
      </c>
      <c r="BN261" t="n">
        <v>23123.90683878369</v>
      </c>
      <c r="BO261" t="n">
        <v>3452.446889511066</v>
      </c>
      <c r="BP261" t="n">
        <v>0.2635494228139689</v>
      </c>
      <c r="BQ261" t="n">
        <v>4.854139448947919</v>
      </c>
      <c r="BR261" t="n">
        <v>102.7602308612426</v>
      </c>
      <c r="BS261" t="n">
        <v>5656.090127666688</v>
      </c>
      <c r="BT261" t="n">
        <v>7020.168404930638</v>
      </c>
      <c r="BU261" t="n">
        <v>3765.569646466245</v>
      </c>
      <c r="BV261" t="n">
        <v>21098.15</v>
      </c>
      <c r="BW261" t="n">
        <v>1429.52250075</v>
      </c>
      <c r="BX261" t="n">
        <v>35.9177</v>
      </c>
      <c r="BY261" t="inlineStr">
        <is>
          <t>2022-07-27 04:17:00</t>
        </is>
      </c>
      <c r="BZ261" t="inlineStr">
        <is>
          <t>2022-07-27 04:17:00</t>
        </is>
      </c>
      <c r="CA261" t="inlineStr">
        <is>
          <t>2022-07-27 04:18:00</t>
        </is>
      </c>
    </row>
    <row r="262">
      <c r="A262" t="n">
        <v>259</v>
      </c>
      <c r="B262" t="n">
        <v>203</v>
      </c>
      <c r="C262" t="n">
        <v>73</v>
      </c>
      <c r="D262" t="n">
        <v>742.6470890752236</v>
      </c>
      <c r="E262" t="n">
        <v>9.5163785700903</v>
      </c>
      <c r="F262" t="n">
        <v>151.6647051073894</v>
      </c>
      <c r="G262" t="n">
        <v>2298.394366996475</v>
      </c>
      <c r="H262" t="n">
        <v>45367.00258822559</v>
      </c>
      <c r="I262" t="n">
        <v>142703.4637829393</v>
      </c>
      <c r="J262" t="n">
        <v>30.91916497327936</v>
      </c>
      <c r="K262" t="n">
        <v>95.61043937242307</v>
      </c>
      <c r="L262" t="n">
        <v>-107.1897148008613</v>
      </c>
      <c r="M262" t="n">
        <v>1.640380647452122</v>
      </c>
      <c r="N262" t="n">
        <v>14.68606433599668</v>
      </c>
      <c r="O262" t="n">
        <v>640.9627518461376</v>
      </c>
      <c r="P262" t="n">
        <v>0</v>
      </c>
      <c r="Q262" t="n">
        <v>4.430829907559708</v>
      </c>
      <c r="R262" t="n">
        <v>95.49792624937034</v>
      </c>
      <c r="S262" t="n">
        <v>29.10571695842004</v>
      </c>
      <c r="T262" t="n">
        <v>407.8984984021152</v>
      </c>
      <c r="U262" t="n">
        <v>8796.314907082764</v>
      </c>
      <c r="V262" t="n">
        <v>190</v>
      </c>
      <c r="W262" t="n">
        <v>456</v>
      </c>
      <c r="X262" t="n">
        <v>81</v>
      </c>
      <c r="Y262" t="n">
        <v>0</v>
      </c>
      <c r="Z262" t="n">
        <v>0.3302182561273776</v>
      </c>
      <c r="AA262" t="n">
        <v>3.49429358420655</v>
      </c>
      <c r="AB262" t="n">
        <v>110.553512570068</v>
      </c>
      <c r="AC262" t="n">
        <v>2.830960855568005</v>
      </c>
      <c r="AD262" t="n">
        <v>3422.150207600326</v>
      </c>
      <c r="AE262" t="n">
        <v>1.240133049967131</v>
      </c>
      <c r="AF262" t="n">
        <v>18.47105234649653</v>
      </c>
      <c r="AG262" t="n">
        <v>203.4463770070639</v>
      </c>
      <c r="AH262" t="n">
        <v>27735.450254072</v>
      </c>
      <c r="AI262" t="n">
        <v>20056.16161794441</v>
      </c>
      <c r="AJ262" t="n">
        <v>-31.2844606795573</v>
      </c>
      <c r="AK262" t="n">
        <v>-35.95532437963905</v>
      </c>
      <c r="AL262" t="n">
        <v>-61.74100155534751</v>
      </c>
      <c r="AM262" t="n">
        <v>1.640380647452122</v>
      </c>
      <c r="AN262" t="n">
        <v>10.25523442843696</v>
      </c>
      <c r="AO262" t="n">
        <v>545.4648255967678</v>
      </c>
      <c r="AP262" t="n">
        <v>688097.4958128266</v>
      </c>
      <c r="AQ262" t="n">
        <v>0.2917871141085586</v>
      </c>
      <c r="AR262" t="n">
        <v>0.3150834145450834</v>
      </c>
      <c r="AS262" t="n">
        <v>0.1198174850144683</v>
      </c>
      <c r="AT262" t="n">
        <v>0.06593106771102991</v>
      </c>
      <c r="AU262" t="n">
        <v>0.2073809186208598</v>
      </c>
      <c r="AV262" t="n">
        <v>7.509721828877097</v>
      </c>
      <c r="AW262" t="n">
        <v>128.339393391071</v>
      </c>
      <c r="AX262" t="n">
        <v>3237.492263813142</v>
      </c>
      <c r="AY262" t="n">
        <v>0</v>
      </c>
      <c r="AZ262" t="n">
        <v>137372.2731290694</v>
      </c>
      <c r="BA262" t="n">
        <v>8128.85555195366</v>
      </c>
      <c r="BB262" t="n">
        <v>1612.931268231107</v>
      </c>
      <c r="BC262" t="n">
        <v>9741.786820184767</v>
      </c>
      <c r="BD262" t="n">
        <v>1.640380647452122</v>
      </c>
      <c r="BE262" t="n">
        <v>0</v>
      </c>
      <c r="BF262" t="n">
        <v>14.68606433599668</v>
      </c>
      <c r="BG262" t="n">
        <v>4.430829907559708</v>
      </c>
      <c r="BH262" t="n">
        <v>640.9627518461376</v>
      </c>
      <c r="BI262" t="n">
        <v>95.49792624937034</v>
      </c>
      <c r="BJ262" t="n">
        <v>34373.38722784454</v>
      </c>
      <c r="BK262" t="n">
        <v>111.6294204960832</v>
      </c>
      <c r="BL262" t="n">
        <v>21225.54361225455</v>
      </c>
      <c r="BM262" t="n">
        <v>6470.975078461572</v>
      </c>
      <c r="BN262" t="n">
        <v>23123.90683878369</v>
      </c>
      <c r="BO262" t="n">
        <v>3452.446889511066</v>
      </c>
      <c r="BP262" t="n">
        <v>0.2635494228139689</v>
      </c>
      <c r="BQ262" t="n">
        <v>4.854139448947919</v>
      </c>
      <c r="BR262" t="n">
        <v>102.7602308612426</v>
      </c>
      <c r="BS262" t="n">
        <v>5656.090127666688</v>
      </c>
      <c r="BT262" t="n">
        <v>7020.168404930638</v>
      </c>
      <c r="BU262" t="n">
        <v>3765.569646466245</v>
      </c>
      <c r="BV262" t="n">
        <v>21092.835</v>
      </c>
      <c r="BW262" t="n">
        <v>1429.15</v>
      </c>
      <c r="BX262" t="n">
        <v>35.904275</v>
      </c>
      <c r="BY262" t="inlineStr">
        <is>
          <t>2022-07-27 04:19:00</t>
        </is>
      </c>
      <c r="BZ262" t="inlineStr">
        <is>
          <t>2022-07-27 04:19:00</t>
        </is>
      </c>
      <c r="CA262" t="inlineStr">
        <is>
          <t>2022-07-27 04:19:00</t>
        </is>
      </c>
    </row>
    <row r="263">
      <c r="A263" t="n">
        <v>260</v>
      </c>
      <c r="B263" t="n">
        <v>203</v>
      </c>
      <c r="C263" t="n">
        <v>73</v>
      </c>
      <c r="D263" t="n">
        <v>744.5939150558366</v>
      </c>
      <c r="E263" t="n">
        <v>9.5163785700903</v>
      </c>
      <c r="F263" t="n">
        <v>152.1916422312173</v>
      </c>
      <c r="G263" t="n">
        <v>2221.92264974355</v>
      </c>
      <c r="H263" t="n">
        <v>47393.74992316525</v>
      </c>
      <c r="I263" t="n">
        <v>144474.7939400969</v>
      </c>
      <c r="J263" t="n">
        <v>30.91916497327936</v>
      </c>
      <c r="K263" t="n">
        <v>95.61043937242307</v>
      </c>
      <c r="L263" t="n">
        <v>-107.1897148008613</v>
      </c>
      <c r="M263" t="n">
        <v>1.640380647452122</v>
      </c>
      <c r="N263" t="n">
        <v>14.68606433599668</v>
      </c>
      <c r="O263" t="n">
        <v>640.9627518461376</v>
      </c>
      <c r="P263" t="n">
        <v>0</v>
      </c>
      <c r="Q263" t="n">
        <v>4.430829907559708</v>
      </c>
      <c r="R263" t="n">
        <v>95.49792624937034</v>
      </c>
      <c r="S263" t="n">
        <v>29.10571695842004</v>
      </c>
      <c r="T263" t="n">
        <v>408.424324374498</v>
      </c>
      <c r="U263" t="n">
        <v>8873.693725090823</v>
      </c>
      <c r="V263" t="n">
        <v>190</v>
      </c>
      <c r="W263" t="n">
        <v>456</v>
      </c>
      <c r="X263" t="n">
        <v>82.33333333333333</v>
      </c>
      <c r="Y263" t="n">
        <v>0</v>
      </c>
      <c r="Z263" t="n">
        <v>0.3302182561273776</v>
      </c>
      <c r="AA263" t="n">
        <v>3.495404735651748</v>
      </c>
      <c r="AB263" t="n">
        <v>110.5826252247461</v>
      </c>
      <c r="AC263" t="n">
        <v>2.832123289713865</v>
      </c>
      <c r="AD263" t="n">
        <v>3475.222499336541</v>
      </c>
      <c r="AE263" t="n">
        <v>1.240133049967131</v>
      </c>
      <c r="AF263" t="n">
        <v>18.47149015236092</v>
      </c>
      <c r="AG263" t="n">
        <v>203.4742992096382</v>
      </c>
      <c r="AH263" t="n">
        <v>27735.45071208381</v>
      </c>
      <c r="AI263" t="n">
        <v>20109.23390968062</v>
      </c>
      <c r="AJ263" t="n">
        <v>-28.37825296582001</v>
      </c>
      <c r="AK263" t="n">
        <v>-34.68196354096629</v>
      </c>
      <c r="AL263" t="n">
        <v>-59.30004646080103</v>
      </c>
      <c r="AM263" t="n">
        <v>1.640380647452122</v>
      </c>
      <c r="AN263" t="n">
        <v>10.25523442843696</v>
      </c>
      <c r="AO263" t="n">
        <v>545.4648255967678</v>
      </c>
      <c r="AP263" t="n">
        <v>688064.9071567545</v>
      </c>
      <c r="AQ263" t="n">
        <v>0.2917274240971005</v>
      </c>
      <c r="AR263" t="n">
        <v>0.3150162303726462</v>
      </c>
      <c r="AS263" t="n">
        <v>0.1199337192650812</v>
      </c>
      <c r="AT263" t="n">
        <v>0.06593466049943233</v>
      </c>
      <c r="AU263" t="n">
        <v>0.2073879657657395</v>
      </c>
      <c r="AV263" t="n">
        <v>7.502837879123454</v>
      </c>
      <c r="AW263" t="n">
        <v>128.2349885434558</v>
      </c>
      <c r="AX263" t="n">
        <v>3234.997653917233</v>
      </c>
      <c r="AY263" t="n">
        <v>0</v>
      </c>
      <c r="AZ263" t="n">
        <v>139496.9696386399</v>
      </c>
      <c r="BA263" t="n">
        <v>8128.85555195366</v>
      </c>
      <c r="BB263" t="n">
        <v>1612.931268231107</v>
      </c>
      <c r="BC263" t="n">
        <v>9741.786820184767</v>
      </c>
      <c r="BD263" t="n">
        <v>1.640380647452122</v>
      </c>
      <c r="BE263" t="n">
        <v>0</v>
      </c>
      <c r="BF263" t="n">
        <v>14.68606433599668</v>
      </c>
      <c r="BG263" t="n">
        <v>4.430829907559708</v>
      </c>
      <c r="BH263" t="n">
        <v>640.9627518461376</v>
      </c>
      <c r="BI263" t="n">
        <v>95.49792624937034</v>
      </c>
      <c r="BJ263" t="n">
        <v>34373.38722784454</v>
      </c>
      <c r="BK263" t="n">
        <v>111.6294204960832</v>
      </c>
      <c r="BL263" t="n">
        <v>21225.54361225455</v>
      </c>
      <c r="BM263" t="n">
        <v>6470.975078461572</v>
      </c>
      <c r="BN263" t="n">
        <v>23123.90683878369</v>
      </c>
      <c r="BO263" t="n">
        <v>3452.446889511066</v>
      </c>
      <c r="BP263" t="n">
        <v>0.2635494228139689</v>
      </c>
      <c r="BQ263" t="n">
        <v>4.854139448947919</v>
      </c>
      <c r="BR263" t="n">
        <v>102.7602308612426</v>
      </c>
      <c r="BS263" t="n">
        <v>5656.090127666688</v>
      </c>
      <c r="BT263" t="n">
        <v>7020.168404930638</v>
      </c>
      <c r="BU263" t="n">
        <v>3765.569646466245</v>
      </c>
      <c r="BV263" t="n">
        <v>21092.835</v>
      </c>
      <c r="BW263" t="n">
        <v>1429.15</v>
      </c>
      <c r="BX263" t="n">
        <v>35.904275</v>
      </c>
      <c r="BY263" t="inlineStr">
        <is>
          <t>2022-07-27 04:19:00</t>
        </is>
      </c>
      <c r="BZ263" t="inlineStr">
        <is>
          <t>2022-07-27 04:19:00</t>
        </is>
      </c>
      <c r="CA263" t="inlineStr">
        <is>
          <t>2022-07-27 04:19:00</t>
        </is>
      </c>
    </row>
    <row r="264">
      <c r="A264" t="n">
        <v>261</v>
      </c>
      <c r="B264" t="n">
        <v>203</v>
      </c>
      <c r="C264" t="n">
        <v>73</v>
      </c>
      <c r="D264" t="n">
        <v>750.5293225266515</v>
      </c>
      <c r="E264" t="n">
        <v>9.5163785700903</v>
      </c>
      <c r="F264" t="n">
        <v>152.4551107931313</v>
      </c>
      <c r="G264" t="n">
        <v>2310.64824576828</v>
      </c>
      <c r="H264" t="n">
        <v>48407.12359063507</v>
      </c>
      <c r="I264" t="n">
        <v>145399.3230141785</v>
      </c>
      <c r="J264" t="n">
        <v>30.91916497327936</v>
      </c>
      <c r="K264" t="n">
        <v>95.61043937242307</v>
      </c>
      <c r="L264" t="n">
        <v>-107.1897148008613</v>
      </c>
      <c r="M264" t="n">
        <v>1.640380647452122</v>
      </c>
      <c r="N264" t="n">
        <v>14.68606433599668</v>
      </c>
      <c r="O264" t="n">
        <v>640.9627518461376</v>
      </c>
      <c r="P264" t="n">
        <v>0</v>
      </c>
      <c r="Q264" t="n">
        <v>4.430829907559708</v>
      </c>
      <c r="R264" t="n">
        <v>95.49792624937034</v>
      </c>
      <c r="S264" t="n">
        <v>29.10571695842004</v>
      </c>
      <c r="T264" t="n">
        <v>408.6872373606893</v>
      </c>
      <c r="U264" t="n">
        <v>8912.383134094851</v>
      </c>
      <c r="V264" t="n">
        <v>190</v>
      </c>
      <c r="W264" t="n">
        <v>456</v>
      </c>
      <c r="X264" t="n">
        <v>83</v>
      </c>
      <c r="Y264" t="n">
        <v>0</v>
      </c>
      <c r="Z264" t="n">
        <v>0.3302182561273776</v>
      </c>
      <c r="AA264" t="n">
        <v>3.495960311374347</v>
      </c>
      <c r="AB264" t="n">
        <v>114.3377341459289</v>
      </c>
      <c r="AC264" t="n">
        <v>2.832704506786795</v>
      </c>
      <c r="AD264" t="n">
        <v>3502.488199735178</v>
      </c>
      <c r="AE264" t="n">
        <v>1.240133049967131</v>
      </c>
      <c r="AF264" t="n">
        <v>18.47170905529312</v>
      </c>
      <c r="AG264" t="n">
        <v>207.2288129047691</v>
      </c>
      <c r="AH264" t="n">
        <v>27735.45094108972</v>
      </c>
      <c r="AI264" t="n">
        <v>20136.49961007926</v>
      </c>
      <c r="AJ264" t="n">
        <v>-54.1673601461117</v>
      </c>
      <c r="AK264" t="n">
        <v>-55.87611469306873</v>
      </c>
      <c r="AL264" t="n">
        <v>-77.74584864639837</v>
      </c>
      <c r="AM264" t="n">
        <v>1.640380647452122</v>
      </c>
      <c r="AN264" t="n">
        <v>10.25523442843696</v>
      </c>
      <c r="AO264" t="n">
        <v>545.4648255967678</v>
      </c>
      <c r="AP264" t="n">
        <v>689870.8137443949</v>
      </c>
      <c r="AQ264" t="n">
        <v>0.2909637557892432</v>
      </c>
      <c r="AR264" t="n">
        <v>0.3158290179104912</v>
      </c>
      <c r="AS264" t="n">
        <v>0.1136262621486629</v>
      </c>
      <c r="AT264" t="n">
        <v>0.0701683889595168</v>
      </c>
      <c r="AU264" t="n">
        <v>0.209412575192086</v>
      </c>
      <c r="AV264" t="n">
        <v>7.470800995837235</v>
      </c>
      <c r="AW264" t="n">
        <v>127.6879121907834</v>
      </c>
      <c r="AX264" t="n">
        <v>3444.594381996756</v>
      </c>
      <c r="AY264" t="n">
        <v>0</v>
      </c>
      <c r="AZ264" t="n">
        <v>140050.588680485</v>
      </c>
      <c r="BA264" t="n">
        <v>8128.85555195366</v>
      </c>
      <c r="BB264" t="n">
        <v>1612.931268231107</v>
      </c>
      <c r="BC264" t="n">
        <v>9741.786820184767</v>
      </c>
      <c r="BD264" t="n">
        <v>1.640380647452122</v>
      </c>
      <c r="BE264" t="n">
        <v>0</v>
      </c>
      <c r="BF264" t="n">
        <v>14.68606433599668</v>
      </c>
      <c r="BG264" t="n">
        <v>4.430829907559708</v>
      </c>
      <c r="BH264" t="n">
        <v>640.9627518461376</v>
      </c>
      <c r="BI264" t="n">
        <v>95.49792624937034</v>
      </c>
      <c r="BJ264" t="n">
        <v>34373.38722784454</v>
      </c>
      <c r="BK264" t="n">
        <v>111.6294204960832</v>
      </c>
      <c r="BL264" t="n">
        <v>21225.54361225455</v>
      </c>
      <c r="BM264" t="n">
        <v>6470.975078461572</v>
      </c>
      <c r="BN264" t="n">
        <v>23123.90683878369</v>
      </c>
      <c r="BO264" t="n">
        <v>3452.446889511066</v>
      </c>
      <c r="BP264" t="n">
        <v>0.2635494228139689</v>
      </c>
      <c r="BQ264" t="n">
        <v>4.854139448947919</v>
      </c>
      <c r="BR264" t="n">
        <v>102.7602308612426</v>
      </c>
      <c r="BS264" t="n">
        <v>5656.090127666688</v>
      </c>
      <c r="BT264" t="n">
        <v>7020.168404930638</v>
      </c>
      <c r="BU264" t="n">
        <v>3765.569646466245</v>
      </c>
      <c r="BV264" t="n">
        <v>21116.41712457</v>
      </c>
      <c r="BW264" t="n">
        <v>1432.25</v>
      </c>
      <c r="BX264" t="n">
        <v>35.955</v>
      </c>
      <c r="BY264" t="inlineStr">
        <is>
          <t>2022-07-27 04:22:00</t>
        </is>
      </c>
      <c r="BZ264" t="inlineStr">
        <is>
          <t>2022-07-27 04:22:00</t>
        </is>
      </c>
      <c r="CA264" t="inlineStr">
        <is>
          <t>2022-07-27 04:22:00</t>
        </is>
      </c>
    </row>
    <row r="265">
      <c r="A265" t="n">
        <v>262</v>
      </c>
      <c r="B265" t="n">
        <v>203</v>
      </c>
      <c r="C265" t="n">
        <v>73</v>
      </c>
      <c r="D265" t="n">
        <v>750.9044313889777</v>
      </c>
      <c r="E265" t="n">
        <v>9.515638189150026</v>
      </c>
      <c r="F265" t="n">
        <v>152.4529787526598</v>
      </c>
      <c r="G265" t="n">
        <v>2320.325671797513</v>
      </c>
      <c r="H265" t="n">
        <v>48407.12359063507</v>
      </c>
      <c r="I265" t="n">
        <v>145399.3230141785</v>
      </c>
      <c r="J265" t="n">
        <v>62.28904179526561</v>
      </c>
      <c r="K265" t="n">
        <v>95.61043937242307</v>
      </c>
      <c r="L265" t="n">
        <v>-107.1897148008613</v>
      </c>
      <c r="M265" t="n">
        <v>1.341609252557547</v>
      </c>
      <c r="N265" t="n">
        <v>13.05444682748325</v>
      </c>
      <c r="O265" t="n">
        <v>640.9627518461376</v>
      </c>
      <c r="P265" t="n">
        <v>0</v>
      </c>
      <c r="Q265" t="n">
        <v>4.430829907559708</v>
      </c>
      <c r="R265" t="n">
        <v>95.49792624937034</v>
      </c>
      <c r="S265" t="n">
        <v>29.40448835331462</v>
      </c>
      <c r="T265" t="n">
        <v>410.3188548692028</v>
      </c>
      <c r="U265" t="n">
        <v>8912.383134094851</v>
      </c>
      <c r="V265" t="n">
        <v>191.3333333333333</v>
      </c>
      <c r="W265" t="n">
        <v>456</v>
      </c>
      <c r="X265" t="n">
        <v>83</v>
      </c>
      <c r="Y265" t="n">
        <v>0</v>
      </c>
      <c r="Z265" t="n">
        <v>0.3333579682533637</v>
      </c>
      <c r="AA265" t="n">
        <v>3.512617576724959</v>
      </c>
      <c r="AB265" t="n">
        <v>114.6272288810522</v>
      </c>
      <c r="AC265" t="n">
        <v>2.832704506786795</v>
      </c>
      <c r="AD265" t="n">
        <v>3502.488199735178</v>
      </c>
      <c r="AE265" t="n">
        <v>1.241367650449793</v>
      </c>
      <c r="AF265" t="n">
        <v>18.47825904045625</v>
      </c>
      <c r="AG265" t="n">
        <v>207.5183076398925</v>
      </c>
      <c r="AH265" t="n">
        <v>27735.45094108972</v>
      </c>
      <c r="AI265" t="n">
        <v>20136.49961007926</v>
      </c>
      <c r="AJ265" t="n">
        <v>-46.41864052271447</v>
      </c>
      <c r="AK265" t="n">
        <v>-56.61484522598401</v>
      </c>
      <c r="AL265" t="n">
        <v>-90.8860926585926</v>
      </c>
      <c r="AM265" t="n">
        <v>1.341609252557547</v>
      </c>
      <c r="AN265" t="n">
        <v>8.623616919923537</v>
      </c>
      <c r="AO265" t="n">
        <v>545.4648255967678</v>
      </c>
      <c r="AP265" t="n">
        <v>696192.7446746593</v>
      </c>
      <c r="AQ265" t="n">
        <v>0.2886439437044886</v>
      </c>
      <c r="AR265" t="n">
        <v>0.3136399138079241</v>
      </c>
      <c r="AS265" t="n">
        <v>0.119333845852448</v>
      </c>
      <c r="AT265" t="n">
        <v>0.06953253825330893</v>
      </c>
      <c r="AU265" t="n">
        <v>0.2088497583818304</v>
      </c>
      <c r="AV265" t="n">
        <v>7.472713028243529</v>
      </c>
      <c r="AW265" t="n">
        <v>127.6576223002205</v>
      </c>
      <c r="AX265" t="n">
        <v>3428.192237816389</v>
      </c>
      <c r="AY265" t="n">
        <v>0</v>
      </c>
      <c r="AZ265" t="n">
        <v>139965.4455917473</v>
      </c>
      <c r="BA265" t="n">
        <v>8128.85555195366</v>
      </c>
      <c r="BB265" t="n">
        <v>1612.931268231107</v>
      </c>
      <c r="BC265" t="n">
        <v>9741.786820184767</v>
      </c>
      <c r="BD265" t="n">
        <v>1.341609252557547</v>
      </c>
      <c r="BE265" t="n">
        <v>0</v>
      </c>
      <c r="BF265" t="n">
        <v>13.05444682748325</v>
      </c>
      <c r="BG265" t="n">
        <v>4.430829907559708</v>
      </c>
      <c r="BH265" t="n">
        <v>640.9627518461376</v>
      </c>
      <c r="BI265" t="n">
        <v>95.49792624937034</v>
      </c>
      <c r="BJ265" t="n">
        <v>28065.32667901809</v>
      </c>
      <c r="BK265" t="n">
        <v>111.6294204960832</v>
      </c>
      <c r="BL265" t="n">
        <v>18887.64783283092</v>
      </c>
      <c r="BM265" t="n">
        <v>6470.975078461572</v>
      </c>
      <c r="BN265" t="n">
        <v>23123.90683878369</v>
      </c>
      <c r="BO265" t="n">
        <v>3452.446889511066</v>
      </c>
      <c r="BP265" t="n">
        <v>0.2351681453741674</v>
      </c>
      <c r="BQ265" t="n">
        <v>3.57610259210655</v>
      </c>
      <c r="BR265" t="n">
        <v>102.7602308612426</v>
      </c>
      <c r="BS265" t="n">
        <v>5056.866709352217</v>
      </c>
      <c r="BT265" t="n">
        <v>5188.907733868346</v>
      </c>
      <c r="BU265" t="n">
        <v>3765.569646466245</v>
      </c>
      <c r="BV265" t="n">
        <v>21113.335</v>
      </c>
      <c r="BW265" t="n">
        <v>1432.87</v>
      </c>
      <c r="BX265" t="n">
        <v>35.96577249</v>
      </c>
      <c r="BY265" t="inlineStr">
        <is>
          <t>2022-07-27 04:23:00</t>
        </is>
      </c>
      <c r="BZ265" t="inlineStr">
        <is>
          <t>2022-07-27 04:23:00</t>
        </is>
      </c>
      <c r="CA265" t="inlineStr">
        <is>
          <t>2022-07-27 04:23:00</t>
        </is>
      </c>
    </row>
    <row r="266">
      <c r="A266" t="n">
        <v>263</v>
      </c>
      <c r="B266" t="n">
        <v>203</v>
      </c>
      <c r="C266" t="n">
        <v>73</v>
      </c>
      <c r="D266" t="n">
        <v>751.46520522958</v>
      </c>
      <c r="E266" t="n">
        <v>9.517572255551345</v>
      </c>
      <c r="F266" t="n">
        <v>152.4549356244948</v>
      </c>
      <c r="G266" t="n">
        <v>2320.325671797513</v>
      </c>
      <c r="H266" t="n">
        <v>48407.12359063507</v>
      </c>
      <c r="I266" t="n">
        <v>145866.5767411158</v>
      </c>
      <c r="J266" t="n">
        <v>77.97398020625873</v>
      </c>
      <c r="K266" t="n">
        <v>95.61043937242307</v>
      </c>
      <c r="L266" t="n">
        <v>-107.1897148008613</v>
      </c>
      <c r="M266" t="n">
        <v>1.19222355511026</v>
      </c>
      <c r="N266" t="n">
        <v>12.23863807322653</v>
      </c>
      <c r="O266" t="n">
        <v>640.9627518461376</v>
      </c>
      <c r="P266" t="n">
        <v>0</v>
      </c>
      <c r="Q266" t="n">
        <v>4.430829907559708</v>
      </c>
      <c r="R266" t="n">
        <v>95.49792624937034</v>
      </c>
      <c r="S266" t="n">
        <v>29.55387405076191</v>
      </c>
      <c r="T266" t="n">
        <v>411.1346636234595</v>
      </c>
      <c r="U266" t="n">
        <v>8912.383134094851</v>
      </c>
      <c r="V266" t="n">
        <v>192</v>
      </c>
      <c r="W266" t="n">
        <v>456</v>
      </c>
      <c r="X266" t="n">
        <v>83</v>
      </c>
      <c r="Y266" t="n">
        <v>0</v>
      </c>
      <c r="Z266" t="n">
        <v>0.3349536102709744</v>
      </c>
      <c r="AA266" t="n">
        <v>3.52098481680315</v>
      </c>
      <c r="AB266" t="n">
        <v>114.6272288810522</v>
      </c>
      <c r="AC266" t="n">
        <v>2.832704506786795</v>
      </c>
      <c r="AD266" t="n">
        <v>3516.273475346781</v>
      </c>
      <c r="AE266" t="n">
        <v>1.242010736645741</v>
      </c>
      <c r="AF266" t="n">
        <v>18.48157264044069</v>
      </c>
      <c r="AG266" t="n">
        <v>207.5183076398925</v>
      </c>
      <c r="AH266" t="n">
        <v>27735.45094108972</v>
      </c>
      <c r="AI266" t="n">
        <v>20150.28488569086</v>
      </c>
      <c r="AJ266" t="n">
        <v>-37.45874618553014</v>
      </c>
      <c r="AK266" t="n">
        <v>-51.68567270441603</v>
      </c>
      <c r="AL266" t="n">
        <v>-92.8447641182904</v>
      </c>
      <c r="AM266" t="n">
        <v>1.19222355511026</v>
      </c>
      <c r="AN266" t="n">
        <v>7.807808165666824</v>
      </c>
      <c r="AO266" t="n">
        <v>545.4648255967678</v>
      </c>
      <c r="AP266" t="n">
        <v>696595.4392137271</v>
      </c>
      <c r="AQ266" t="n">
        <v>0.2884013152564854</v>
      </c>
      <c r="AR266" t="n">
        <v>0.3135877151930163</v>
      </c>
      <c r="AS266" t="n">
        <v>0.1198002463363404</v>
      </c>
      <c r="AT266" t="n">
        <v>0.0694910142467685</v>
      </c>
      <c r="AU266" t="n">
        <v>0.2087197089673893</v>
      </c>
      <c r="AV266" t="n">
        <v>7.473899910644652</v>
      </c>
      <c r="AW266" t="n">
        <v>127.6195723886288</v>
      </c>
      <c r="AX266" t="n">
        <v>3424.45342098522</v>
      </c>
      <c r="AY266" t="n">
        <v>0</v>
      </c>
      <c r="AZ266" t="n">
        <v>140511.5876715931</v>
      </c>
      <c r="BA266" t="n">
        <v>8128.85555195366</v>
      </c>
      <c r="BB266" t="n">
        <v>1612.931268231107</v>
      </c>
      <c r="BC266" t="n">
        <v>9741.786820184767</v>
      </c>
      <c r="BD266" t="n">
        <v>1.19222355511026</v>
      </c>
      <c r="BE266" t="n">
        <v>0</v>
      </c>
      <c r="BF266" t="n">
        <v>12.23863807322653</v>
      </c>
      <c r="BG266" t="n">
        <v>4.430829907559708</v>
      </c>
      <c r="BH266" t="n">
        <v>640.9627518461376</v>
      </c>
      <c r="BI266" t="n">
        <v>95.49792624937034</v>
      </c>
      <c r="BJ266" t="n">
        <v>24911.29640460487</v>
      </c>
      <c r="BK266" t="n">
        <v>111.6294204960832</v>
      </c>
      <c r="BL266" t="n">
        <v>17718.6999431191</v>
      </c>
      <c r="BM266" t="n">
        <v>6470.975078461572</v>
      </c>
      <c r="BN266" t="n">
        <v>23123.90683878369</v>
      </c>
      <c r="BO266" t="n">
        <v>3452.446889511066</v>
      </c>
      <c r="BP266" t="n">
        <v>0.2209775066542667</v>
      </c>
      <c r="BQ266" t="n">
        <v>2.937084163685865</v>
      </c>
      <c r="BR266" t="n">
        <v>102.7602308612426</v>
      </c>
      <c r="BS266" t="n">
        <v>4757.255000194983</v>
      </c>
      <c r="BT266" t="n">
        <v>4273.277398337199</v>
      </c>
      <c r="BU266" t="n">
        <v>3765.569646466245</v>
      </c>
      <c r="BV266" t="n">
        <v>21115.04828053</v>
      </c>
      <c r="BW266" t="n">
        <v>1432.87</v>
      </c>
      <c r="BX266" t="n">
        <v>35.96577249</v>
      </c>
      <c r="BY266" t="inlineStr">
        <is>
          <t>2022-07-27 04:24:00</t>
        </is>
      </c>
      <c r="BZ266" t="inlineStr">
        <is>
          <t>2022-07-27 04:23:00</t>
        </is>
      </c>
      <c r="CA266" t="inlineStr">
        <is>
          <t>2022-07-27 04:23:00</t>
        </is>
      </c>
    </row>
    <row r="267">
      <c r="A267" t="n">
        <v>264</v>
      </c>
      <c r="B267" t="n">
        <v>203</v>
      </c>
      <c r="C267" t="n">
        <v>73</v>
      </c>
      <c r="D267" t="n">
        <v>751.8010632776026</v>
      </c>
      <c r="E267" t="n">
        <v>9.517572255551345</v>
      </c>
      <c r="F267" t="n">
        <v>152.4549356244948</v>
      </c>
      <c r="G267" t="n">
        <v>2321.676846620192</v>
      </c>
      <c r="H267" t="n">
        <v>48407.12359063507</v>
      </c>
      <c r="I267" t="n">
        <v>146129.5620754588</v>
      </c>
      <c r="J267" t="n">
        <v>77.97398020625873</v>
      </c>
      <c r="K267" t="n">
        <v>95.61043937242307</v>
      </c>
      <c r="L267" t="n">
        <v>-107.1897148008613</v>
      </c>
      <c r="M267" t="n">
        <v>1.19222355511026</v>
      </c>
      <c r="N267" t="n">
        <v>12.23863807322653</v>
      </c>
      <c r="O267" t="n">
        <v>640.9627518461376</v>
      </c>
      <c r="P267" t="n">
        <v>0</v>
      </c>
      <c r="Q267" t="n">
        <v>4.430829907559708</v>
      </c>
      <c r="R267" t="n">
        <v>95.49792624937034</v>
      </c>
      <c r="S267" t="n">
        <v>29.55387405076191</v>
      </c>
      <c r="T267" t="n">
        <v>411.1346636234595</v>
      </c>
      <c r="U267" t="n">
        <v>8912.383134094851</v>
      </c>
      <c r="V267" t="n">
        <v>192</v>
      </c>
      <c r="W267" t="n">
        <v>456</v>
      </c>
      <c r="X267" t="n">
        <v>83</v>
      </c>
      <c r="Y267" t="n">
        <v>0</v>
      </c>
      <c r="Z267" t="n">
        <v>0.3349536102709744</v>
      </c>
      <c r="AA267" t="n">
        <v>3.52098481680315</v>
      </c>
      <c r="AB267" t="n">
        <v>114.6676609112306</v>
      </c>
      <c r="AC267" t="n">
        <v>2.832704506786795</v>
      </c>
      <c r="AD267" t="n">
        <v>3524.077916679669</v>
      </c>
      <c r="AE267" t="n">
        <v>1.242010736645741</v>
      </c>
      <c r="AF267" t="n">
        <v>18.48157264044069</v>
      </c>
      <c r="AG267" t="n">
        <v>207.5587396700708</v>
      </c>
      <c r="AH267" t="n">
        <v>27735.45094108972</v>
      </c>
      <c r="AI267" t="n">
        <v>20158.08932702375</v>
      </c>
      <c r="AJ267" t="n">
        <v>-30.10937129120481</v>
      </c>
      <c r="AK267" t="n">
        <v>-54.96495213399669</v>
      </c>
      <c r="AL267" t="n">
        <v>-95.92271303616739</v>
      </c>
      <c r="AM267" t="n">
        <v>1.19222355511026</v>
      </c>
      <c r="AN267" t="n">
        <v>7.807808165666824</v>
      </c>
      <c r="AO267" t="n">
        <v>545.4648255967678</v>
      </c>
      <c r="AP267" t="n">
        <v>697135.193869269</v>
      </c>
      <c r="AQ267" t="n">
        <v>0.2882711982650032</v>
      </c>
      <c r="AR267" t="n">
        <v>0.3133511340832328</v>
      </c>
      <c r="AS267" t="n">
        <v>0.1197074913854159</v>
      </c>
      <c r="AT267" t="n">
        <v>0.06943737423254108</v>
      </c>
      <c r="AU267" t="n">
        <v>0.209232802033807</v>
      </c>
      <c r="AV267" t="n">
        <v>7.473055176953371</v>
      </c>
      <c r="AW267" t="n">
        <v>127.6045882046689</v>
      </c>
      <c r="AX267" t="n">
        <v>3426.445948202123</v>
      </c>
      <c r="AY267" t="n">
        <v>0</v>
      </c>
      <c r="AZ267" t="n">
        <v>140811.7651976292</v>
      </c>
      <c r="BA267" t="n">
        <v>8128.85555195366</v>
      </c>
      <c r="BB267" t="n">
        <v>1612.931268231107</v>
      </c>
      <c r="BC267" t="n">
        <v>9741.786820184767</v>
      </c>
      <c r="BD267" t="n">
        <v>1.19222355511026</v>
      </c>
      <c r="BE267" t="n">
        <v>0</v>
      </c>
      <c r="BF267" t="n">
        <v>12.23863807322653</v>
      </c>
      <c r="BG267" t="n">
        <v>4.430829907559708</v>
      </c>
      <c r="BH267" t="n">
        <v>640.9627518461376</v>
      </c>
      <c r="BI267" t="n">
        <v>95.49792624937034</v>
      </c>
      <c r="BJ267" t="n">
        <v>24911.29640460487</v>
      </c>
      <c r="BK267" t="n">
        <v>111.6294204960832</v>
      </c>
      <c r="BL267" t="n">
        <v>17718.6999431191</v>
      </c>
      <c r="BM267" t="n">
        <v>6470.975078461572</v>
      </c>
      <c r="BN267" t="n">
        <v>23123.90683878369</v>
      </c>
      <c r="BO267" t="n">
        <v>3452.446889511066</v>
      </c>
      <c r="BP267" t="n">
        <v>0.2209775066542667</v>
      </c>
      <c r="BQ267" t="n">
        <v>2.937084163685865</v>
      </c>
      <c r="BR267" t="n">
        <v>102.7602308612426</v>
      </c>
      <c r="BS267" t="n">
        <v>4757.255000194983</v>
      </c>
      <c r="BT267" t="n">
        <v>4273.277398337199</v>
      </c>
      <c r="BU267" t="n">
        <v>3765.569646466245</v>
      </c>
      <c r="BV267" t="n">
        <v>21104.94499999</v>
      </c>
      <c r="BW267" t="n">
        <v>1433.5</v>
      </c>
      <c r="BX267" t="n">
        <v>35.97423669</v>
      </c>
      <c r="BY267" t="inlineStr">
        <is>
          <t>2022-07-27 04:25:00</t>
        </is>
      </c>
      <c r="BZ267" t="inlineStr">
        <is>
          <t>2022-07-27 04:24:00</t>
        </is>
      </c>
      <c r="CA267" t="inlineStr">
        <is>
          <t>2022-07-27 04:24:00</t>
        </is>
      </c>
    </row>
    <row r="268">
      <c r="A268" t="n">
        <v>265</v>
      </c>
      <c r="B268" t="n">
        <v>203</v>
      </c>
      <c r="C268" t="n">
        <v>73</v>
      </c>
      <c r="D268" t="n">
        <v>751.9721141648398</v>
      </c>
      <c r="E268" t="n">
        <v>9.517572255551345</v>
      </c>
      <c r="F268" t="n">
        <v>152.4549356244948</v>
      </c>
      <c r="G268" t="n">
        <v>2321.940747899308</v>
      </c>
      <c r="H268" t="n">
        <v>48407.12359063507</v>
      </c>
      <c r="I268" t="n">
        <v>146278.7622651435</v>
      </c>
      <c r="J268" t="n">
        <v>77.97398020625873</v>
      </c>
      <c r="K268" t="n">
        <v>95.61043937242307</v>
      </c>
      <c r="L268" t="n">
        <v>-107.1897148008613</v>
      </c>
      <c r="M268" t="n">
        <v>1.19222355511026</v>
      </c>
      <c r="N268" t="n">
        <v>12.23863807322653</v>
      </c>
      <c r="O268" t="n">
        <v>640.9627518461376</v>
      </c>
      <c r="P268" t="n">
        <v>0</v>
      </c>
      <c r="Q268" t="n">
        <v>4.430829907559708</v>
      </c>
      <c r="R268" t="n">
        <v>95.49792624937034</v>
      </c>
      <c r="S268" t="n">
        <v>29.55387405076191</v>
      </c>
      <c r="T268" t="n">
        <v>411.1346636234595</v>
      </c>
      <c r="U268" t="n">
        <v>8912.383134094851</v>
      </c>
      <c r="V268" t="n">
        <v>192</v>
      </c>
      <c r="W268" t="n">
        <v>456</v>
      </c>
      <c r="X268" t="n">
        <v>83</v>
      </c>
      <c r="Y268" t="n">
        <v>0</v>
      </c>
      <c r="Z268" t="n">
        <v>0.3349536102709744</v>
      </c>
      <c r="AA268" t="n">
        <v>3.52098481680315</v>
      </c>
      <c r="AB268" t="n">
        <v>114.6755564229277</v>
      </c>
      <c r="AC268" t="n">
        <v>2.832704506786795</v>
      </c>
      <c r="AD268" t="n">
        <v>3528.520325293224</v>
      </c>
      <c r="AE268" t="n">
        <v>1.242010736645741</v>
      </c>
      <c r="AF268" t="n">
        <v>18.48157264044069</v>
      </c>
      <c r="AG268" t="n">
        <v>207.566635181768</v>
      </c>
      <c r="AH268" t="n">
        <v>27735.45094108972</v>
      </c>
      <c r="AI268" t="n">
        <v>20162.53173563731</v>
      </c>
      <c r="AJ268" t="n">
        <v>-26.09424827664536</v>
      </c>
      <c r="AK268" t="n">
        <v>-56.60459184878701</v>
      </c>
      <c r="AL268" t="n">
        <v>-97.46168749510589</v>
      </c>
      <c r="AM268" t="n">
        <v>1.19222355511026</v>
      </c>
      <c r="AN268" t="n">
        <v>7.807808165666824</v>
      </c>
      <c r="AO268" t="n">
        <v>545.4648255967678</v>
      </c>
      <c r="AP268" t="n">
        <v>697466.5330901635</v>
      </c>
      <c r="AQ268" t="n">
        <v>0.2879963832771817</v>
      </c>
      <c r="AR268" t="n">
        <v>0.3133399809872475</v>
      </c>
      <c r="AS268" t="n">
        <v>0.1197484731317003</v>
      </c>
      <c r="AT268" t="n">
        <v>0.06940769434819113</v>
      </c>
      <c r="AU268" t="n">
        <v>0.2095074682556793</v>
      </c>
      <c r="AV268" t="n">
        <v>7.473028808643726</v>
      </c>
      <c r="AW268" t="n">
        <v>127.5919205466105</v>
      </c>
      <c r="AX268" t="n">
        <v>3426.162035078127</v>
      </c>
      <c r="AY268" t="n">
        <v>0</v>
      </c>
      <c r="AZ268" t="n">
        <v>140979.7781780649</v>
      </c>
      <c r="BA268" t="n">
        <v>8128.85555195366</v>
      </c>
      <c r="BB268" t="n">
        <v>1612.931268231107</v>
      </c>
      <c r="BC268" t="n">
        <v>9741.786820184767</v>
      </c>
      <c r="BD268" t="n">
        <v>1.19222355511026</v>
      </c>
      <c r="BE268" t="n">
        <v>0</v>
      </c>
      <c r="BF268" t="n">
        <v>12.23863807322653</v>
      </c>
      <c r="BG268" t="n">
        <v>4.430829907559708</v>
      </c>
      <c r="BH268" t="n">
        <v>640.9627518461376</v>
      </c>
      <c r="BI268" t="n">
        <v>95.49792624937034</v>
      </c>
      <c r="BJ268" t="n">
        <v>24911.29640460487</v>
      </c>
      <c r="BK268" t="n">
        <v>111.6294204960832</v>
      </c>
      <c r="BL268" t="n">
        <v>17718.6999431191</v>
      </c>
      <c r="BM268" t="n">
        <v>6470.975078461572</v>
      </c>
      <c r="BN268" t="n">
        <v>23123.90683878369</v>
      </c>
      <c r="BO268" t="n">
        <v>3452.446889511066</v>
      </c>
      <c r="BP268" t="n">
        <v>0.2209775066542667</v>
      </c>
      <c r="BQ268" t="n">
        <v>2.937084163685865</v>
      </c>
      <c r="BR268" t="n">
        <v>102.7602308612426</v>
      </c>
      <c r="BS268" t="n">
        <v>4757.255000194983</v>
      </c>
      <c r="BT268" t="n">
        <v>4273.277398337199</v>
      </c>
      <c r="BU268" t="n">
        <v>3765.569646466245</v>
      </c>
      <c r="BV268" t="n">
        <v>21104.94499999</v>
      </c>
      <c r="BW268" t="n">
        <v>1433.5</v>
      </c>
      <c r="BX268" t="n">
        <v>35.97423669</v>
      </c>
      <c r="BY268" t="inlineStr">
        <is>
          <t>2022-07-27 04:25:00</t>
        </is>
      </c>
      <c r="BZ268" t="inlineStr">
        <is>
          <t>2022-07-27 04:24:00</t>
        </is>
      </c>
      <c r="CA268" t="inlineStr">
        <is>
          <t>2022-07-27 04:24:00</t>
        </is>
      </c>
    </row>
    <row r="269">
      <c r="A269" t="n">
        <v>266</v>
      </c>
      <c r="B269" t="n">
        <v>203</v>
      </c>
      <c r="C269" t="n">
        <v>73</v>
      </c>
      <c r="D269" t="n">
        <v>751.9721141648398</v>
      </c>
      <c r="E269" t="n">
        <v>9.517572255551345</v>
      </c>
      <c r="F269" t="n">
        <v>152.4549356244948</v>
      </c>
      <c r="G269" t="n">
        <v>2321.940747899308</v>
      </c>
      <c r="H269" t="n">
        <v>48407.12359063507</v>
      </c>
      <c r="I269" t="n">
        <v>146278.7622651435</v>
      </c>
      <c r="J269" t="n">
        <v>77.97398020625873</v>
      </c>
      <c r="K269" t="n">
        <v>95.61043937242307</v>
      </c>
      <c r="L269" t="n">
        <v>-107.1897148008613</v>
      </c>
      <c r="M269" t="n">
        <v>1.19222355511026</v>
      </c>
      <c r="N269" t="n">
        <v>12.23863807322653</v>
      </c>
      <c r="O269" t="n">
        <v>640.9627518461376</v>
      </c>
      <c r="P269" t="n">
        <v>0</v>
      </c>
      <c r="Q269" t="n">
        <v>15.25002675806016</v>
      </c>
      <c r="R269" t="n">
        <v>95.49792624937034</v>
      </c>
      <c r="S269" t="n">
        <v>29.55387405076191</v>
      </c>
      <c r="T269" t="n">
        <v>421.9538604739599</v>
      </c>
      <c r="U269" t="n">
        <v>8912.383134094851</v>
      </c>
      <c r="V269" t="n">
        <v>192</v>
      </c>
      <c r="W269" t="n">
        <v>456.6666666666667</v>
      </c>
      <c r="X269" t="n">
        <v>83</v>
      </c>
      <c r="Y269" t="n">
        <v>0</v>
      </c>
      <c r="Z269" t="n">
        <v>0.3349536102709744</v>
      </c>
      <c r="AA269" t="n">
        <v>3.52098481680315</v>
      </c>
      <c r="AB269" t="n">
        <v>114.6755564229277</v>
      </c>
      <c r="AC269" t="n">
        <v>2.835738665096696</v>
      </c>
      <c r="AD269" t="n">
        <v>3528.520325293224</v>
      </c>
      <c r="AE269" t="n">
        <v>1.242010736645741</v>
      </c>
      <c r="AF269" t="n">
        <v>18.48157264044069</v>
      </c>
      <c r="AG269" t="n">
        <v>207.566635181768</v>
      </c>
      <c r="AH269" t="n">
        <v>27735.45213378263</v>
      </c>
      <c r="AI269" t="n">
        <v>20162.53173563731</v>
      </c>
      <c r="AJ269" t="n">
        <v>-27.90642808836082</v>
      </c>
      <c r="AK269" t="n">
        <v>-52.5445316026404</v>
      </c>
      <c r="AL269" t="n">
        <v>-88.73285753203697</v>
      </c>
      <c r="AM269" t="n">
        <v>1.19222355511026</v>
      </c>
      <c r="AN269" t="n">
        <v>-3.011388684833632</v>
      </c>
      <c r="AO269" t="n">
        <v>545.4648255967678</v>
      </c>
      <c r="AP269" t="n">
        <v>697625.2217049194</v>
      </c>
      <c r="AQ269" t="n">
        <v>0.2879308728201411</v>
      </c>
      <c r="AR269" t="n">
        <v>0.3132687056290989</v>
      </c>
      <c r="AS269" t="n">
        <v>0.1197348425003143</v>
      </c>
      <c r="AT269" t="n">
        <v>0.0693919061993014</v>
      </c>
      <c r="AU269" t="n">
        <v>0.2096736728511442</v>
      </c>
      <c r="AV269" t="n">
        <v>7.473212720610626</v>
      </c>
      <c r="AW269" t="n">
        <v>127.5932654692202</v>
      </c>
      <c r="AX269" t="n">
        <v>3426.198572001793</v>
      </c>
      <c r="AY269" t="n">
        <v>0</v>
      </c>
      <c r="AZ269" t="n">
        <v>140975.8363739981</v>
      </c>
      <c r="BA269" t="n">
        <v>23629.73526360267</v>
      </c>
      <c r="BB269" t="n">
        <v>1612.931268231107</v>
      </c>
      <c r="BC269" t="n">
        <v>25242.66653183378</v>
      </c>
      <c r="BD269" t="n">
        <v>1.19222355511026</v>
      </c>
      <c r="BE269" t="n">
        <v>0</v>
      </c>
      <c r="BF269" t="n">
        <v>12.23863807322653</v>
      </c>
      <c r="BG269" t="n">
        <v>15.25002675806016</v>
      </c>
      <c r="BH269" t="n">
        <v>640.9627518461376</v>
      </c>
      <c r="BI269" t="n">
        <v>95.49792624937034</v>
      </c>
      <c r="BJ269" t="n">
        <v>24911.29640460487</v>
      </c>
      <c r="BK269" t="n">
        <v>111.6294204960832</v>
      </c>
      <c r="BL269" t="n">
        <v>17718.6999431191</v>
      </c>
      <c r="BM269" t="n">
        <v>21971.85479011059</v>
      </c>
      <c r="BN269" t="n">
        <v>23123.90683878369</v>
      </c>
      <c r="BO269" t="n">
        <v>3452.446889511066</v>
      </c>
      <c r="BP269" t="n">
        <v>0.2209775066542667</v>
      </c>
      <c r="BQ269" t="n">
        <v>2.937084163685865</v>
      </c>
      <c r="BR269" t="n">
        <v>102.7602308612426</v>
      </c>
      <c r="BS269" t="n">
        <v>4757.255000194983</v>
      </c>
      <c r="BT269" t="n">
        <v>4273.277398337199</v>
      </c>
      <c r="BU269" t="n">
        <v>3765.569646466245</v>
      </c>
      <c r="BV269" t="n">
        <v>21107.225</v>
      </c>
      <c r="BW269" t="n">
        <v>1432.72</v>
      </c>
      <c r="BX269" t="n">
        <v>35.95023286</v>
      </c>
      <c r="BY269" t="inlineStr">
        <is>
          <t>2022-07-27 04:26:00</t>
        </is>
      </c>
      <c r="BZ269" t="inlineStr">
        <is>
          <t>2022-07-27 04:26:00</t>
        </is>
      </c>
      <c r="CA269" t="inlineStr">
        <is>
          <t>2022-07-27 04:26:00</t>
        </is>
      </c>
    </row>
    <row r="270">
      <c r="A270" t="n">
        <v>267</v>
      </c>
      <c r="B270" t="n">
        <v>203</v>
      </c>
      <c r="C270" t="n">
        <v>73</v>
      </c>
      <c r="D270" t="n">
        <v>752.0638781055233</v>
      </c>
      <c r="E270" t="n">
        <v>9.517572255551345</v>
      </c>
      <c r="F270" t="n">
        <v>152.4549356244948</v>
      </c>
      <c r="G270" t="n">
        <v>2321.940747899308</v>
      </c>
      <c r="H270" t="n">
        <v>48407.12359063507</v>
      </c>
      <c r="I270" t="n">
        <v>146363.8785122974</v>
      </c>
      <c r="J270" t="n">
        <v>77.97398020625873</v>
      </c>
      <c r="K270" t="n">
        <v>95.61043937242307</v>
      </c>
      <c r="L270" t="n">
        <v>-107.1897148008613</v>
      </c>
      <c r="M270" t="n">
        <v>1.19222355511026</v>
      </c>
      <c r="N270" t="n">
        <v>12.23863807322653</v>
      </c>
      <c r="O270" t="n">
        <v>640.9627518461376</v>
      </c>
      <c r="P270" t="n">
        <v>0</v>
      </c>
      <c r="Q270" t="n">
        <v>20.65962518331039</v>
      </c>
      <c r="R270" t="n">
        <v>95.49792624937034</v>
      </c>
      <c r="S270" t="n">
        <v>29.55387405076191</v>
      </c>
      <c r="T270" t="n">
        <v>427.3634588992102</v>
      </c>
      <c r="U270" t="n">
        <v>8912.383134094851</v>
      </c>
      <c r="V270" t="n">
        <v>192</v>
      </c>
      <c r="W270" t="n">
        <v>457</v>
      </c>
      <c r="X270" t="n">
        <v>83</v>
      </c>
      <c r="Y270" t="n">
        <v>0</v>
      </c>
      <c r="Z270" t="n">
        <v>0.3349536102709744</v>
      </c>
      <c r="AA270" t="n">
        <v>3.52098481680315</v>
      </c>
      <c r="AB270" t="n">
        <v>114.6755564229277</v>
      </c>
      <c r="AC270" t="n">
        <v>2.837255744251647</v>
      </c>
      <c r="AD270" t="n">
        <v>3531.063032476546</v>
      </c>
      <c r="AE270" t="n">
        <v>1.242010736645741</v>
      </c>
      <c r="AF270" t="n">
        <v>18.48157264044069</v>
      </c>
      <c r="AG270" t="n">
        <v>207.566635181768</v>
      </c>
      <c r="AH270" t="n">
        <v>27735.45273012909</v>
      </c>
      <c r="AI270" t="n">
        <v>20165.07444282063</v>
      </c>
      <c r="AJ270" t="n">
        <v>-35.75140293865586</v>
      </c>
      <c r="AK270" t="n">
        <v>-48.46539848976725</v>
      </c>
      <c r="AL270" t="n">
        <v>-95.87489213490908</v>
      </c>
      <c r="AM270" t="n">
        <v>1.19222355511026</v>
      </c>
      <c r="AN270" t="n">
        <v>-8.42098711008386</v>
      </c>
      <c r="AO270" t="n">
        <v>545.4648255967678</v>
      </c>
      <c r="AP270" t="n">
        <v>697472.2714489873</v>
      </c>
      <c r="AQ270" t="n">
        <v>0.2880251262667904</v>
      </c>
      <c r="AR270" t="n">
        <v>0.313166909007223</v>
      </c>
      <c r="AS270" t="n">
        <v>0.119681188759929</v>
      </c>
      <c r="AT270" t="n">
        <v>0.06940712330576894</v>
      </c>
      <c r="AU270" t="n">
        <v>0.2097196526602887</v>
      </c>
      <c r="AV270" t="n">
        <v>7.472917745682632</v>
      </c>
      <c r="AW270" t="n">
        <v>127.5962846782729</v>
      </c>
      <c r="AX270" t="n">
        <v>3426.540211941801</v>
      </c>
      <c r="AY270" t="n">
        <v>0</v>
      </c>
      <c r="AZ270" t="n">
        <v>141079.6382229304</v>
      </c>
      <c r="BA270" t="n">
        <v>31380.17511942718</v>
      </c>
      <c r="BB270" t="n">
        <v>1612.931268231107</v>
      </c>
      <c r="BC270" t="n">
        <v>32993.10638765829</v>
      </c>
      <c r="BD270" t="n">
        <v>1.19222355511026</v>
      </c>
      <c r="BE270" t="n">
        <v>0</v>
      </c>
      <c r="BF270" t="n">
        <v>12.23863807322653</v>
      </c>
      <c r="BG270" t="n">
        <v>20.65962518331039</v>
      </c>
      <c r="BH270" t="n">
        <v>640.9627518461376</v>
      </c>
      <c r="BI270" t="n">
        <v>95.49792624937034</v>
      </c>
      <c r="BJ270" t="n">
        <v>24911.29640460487</v>
      </c>
      <c r="BK270" t="n">
        <v>111.6294204960832</v>
      </c>
      <c r="BL270" t="n">
        <v>17718.6999431191</v>
      </c>
      <c r="BM270" t="n">
        <v>29722.29464593509</v>
      </c>
      <c r="BN270" t="n">
        <v>23123.90683878369</v>
      </c>
      <c r="BO270" t="n">
        <v>3452.446889511066</v>
      </c>
      <c r="BP270" t="n">
        <v>0.2209775066542667</v>
      </c>
      <c r="BQ270" t="n">
        <v>2.937084163685865</v>
      </c>
      <c r="BR270" t="n">
        <v>102.7602308612426</v>
      </c>
      <c r="BS270" t="n">
        <v>4757.255000194983</v>
      </c>
      <c r="BT270" t="n">
        <v>4273.277398337199</v>
      </c>
      <c r="BU270" t="n">
        <v>3765.569646466245</v>
      </c>
      <c r="BV270" t="n">
        <v>21115.95518099</v>
      </c>
      <c r="BW270" t="n">
        <v>1433.08499931</v>
      </c>
      <c r="BX270" t="n">
        <v>35.981875</v>
      </c>
      <c r="BY270" t="inlineStr">
        <is>
          <t>2022-07-27 04:27:00</t>
        </is>
      </c>
      <c r="BZ270" t="inlineStr">
        <is>
          <t>2022-07-27 04:27:00</t>
        </is>
      </c>
      <c r="CA270" t="inlineStr">
        <is>
          <t>2022-07-27 04:27:00</t>
        </is>
      </c>
    </row>
    <row r="271">
      <c r="A271" t="n">
        <v>268</v>
      </c>
      <c r="B271" t="n">
        <v>203</v>
      </c>
      <c r="C271" t="n">
        <v>73</v>
      </c>
      <c r="D271" t="n">
        <v>752.12061043347</v>
      </c>
      <c r="E271" t="n">
        <v>9.517572255551345</v>
      </c>
      <c r="F271" t="n">
        <v>152.4549356244948</v>
      </c>
      <c r="G271" t="n">
        <v>2321.940747899308</v>
      </c>
      <c r="H271" t="n">
        <v>48407.12359063507</v>
      </c>
      <c r="I271" t="n">
        <v>146416.5171703178</v>
      </c>
      <c r="J271" t="n">
        <v>77.97398020625873</v>
      </c>
      <c r="K271" t="n">
        <v>95.61043937242307</v>
      </c>
      <c r="L271" t="n">
        <v>-107.1897148008613</v>
      </c>
      <c r="M271" t="n">
        <v>1.19222355511026</v>
      </c>
      <c r="N271" t="n">
        <v>12.23863807322653</v>
      </c>
      <c r="O271" t="n">
        <v>640.9627518461376</v>
      </c>
      <c r="P271" t="n">
        <v>0</v>
      </c>
      <c r="Q271" t="n">
        <v>21.01505164157673</v>
      </c>
      <c r="R271" t="n">
        <v>95.49792624937034</v>
      </c>
      <c r="S271" t="n">
        <v>29.55387405076191</v>
      </c>
      <c r="T271" t="n">
        <v>427.7188853574765</v>
      </c>
      <c r="U271" t="n">
        <v>8912.383134094851</v>
      </c>
      <c r="V271" t="n">
        <v>192</v>
      </c>
      <c r="W271" t="n">
        <v>457.6666666666667</v>
      </c>
      <c r="X271" t="n">
        <v>83</v>
      </c>
      <c r="Y271" t="n">
        <v>0</v>
      </c>
      <c r="Z271" t="n">
        <v>0.3349536102709744</v>
      </c>
      <c r="AA271" t="n">
        <v>3.52098481680315</v>
      </c>
      <c r="AB271" t="n">
        <v>114.6755564229277</v>
      </c>
      <c r="AC271" t="n">
        <v>2.837255744251647</v>
      </c>
      <c r="AD271" t="n">
        <v>3532.634975012064</v>
      </c>
      <c r="AE271" t="n">
        <v>1.242010736645741</v>
      </c>
      <c r="AF271" t="n">
        <v>18.48157264044069</v>
      </c>
      <c r="AG271" t="n">
        <v>207.566635181768</v>
      </c>
      <c r="AH271" t="n">
        <v>27735.45273012909</v>
      </c>
      <c r="AI271" t="n">
        <v>20166.64634121369</v>
      </c>
      <c r="AJ271" t="n">
        <v>-40.51625114578373</v>
      </c>
      <c r="AK271" t="n">
        <v>-43.03385986693697</v>
      </c>
      <c r="AL271" t="n">
        <v>-111.8555824070502</v>
      </c>
      <c r="AM271" t="n">
        <v>1.19222355511026</v>
      </c>
      <c r="AN271" t="n">
        <v>-8.776413568350195</v>
      </c>
      <c r="AO271" t="n">
        <v>545.4648255967678</v>
      </c>
      <c r="AP271" t="n">
        <v>697767.3382134314</v>
      </c>
      <c r="AQ271" t="n">
        <v>0.2880224082924659</v>
      </c>
      <c r="AR271" t="n">
        <v>0.3131142278365096</v>
      </c>
      <c r="AS271" t="n">
        <v>0.1197358735108407</v>
      </c>
      <c r="AT271" t="n">
        <v>0.06937603856991914</v>
      </c>
      <c r="AU271" t="n">
        <v>0.2097514517902645</v>
      </c>
      <c r="AV271" t="n">
        <v>7.472432454368334</v>
      </c>
      <c r="AW271" t="n">
        <v>127.588439173089</v>
      </c>
      <c r="AX271" t="n">
        <v>3425.899485782946</v>
      </c>
      <c r="AY271" t="n">
        <v>0</v>
      </c>
      <c r="AZ271" t="n">
        <v>141140.7916953004</v>
      </c>
      <c r="BA271" t="n">
        <v>31380.17511942718</v>
      </c>
      <c r="BB271" t="n">
        <v>2122.566603945456</v>
      </c>
      <c r="BC271" t="n">
        <v>33502.74172337264</v>
      </c>
      <c r="BD271" t="n">
        <v>1.19222355511026</v>
      </c>
      <c r="BE271" t="n">
        <v>0</v>
      </c>
      <c r="BF271" t="n">
        <v>12.23863807322653</v>
      </c>
      <c r="BG271" t="n">
        <v>21.01505164157673</v>
      </c>
      <c r="BH271" t="n">
        <v>640.9627518461376</v>
      </c>
      <c r="BI271" t="n">
        <v>95.49792624937034</v>
      </c>
      <c r="BJ271" t="n">
        <v>24911.29640460487</v>
      </c>
      <c r="BK271" t="n">
        <v>111.6294204960832</v>
      </c>
      <c r="BL271" t="n">
        <v>17718.6999431191</v>
      </c>
      <c r="BM271" t="n">
        <v>30231.92998164945</v>
      </c>
      <c r="BN271" t="n">
        <v>23123.90683878369</v>
      </c>
      <c r="BO271" t="n">
        <v>3452.446889511066</v>
      </c>
      <c r="BP271" t="n">
        <v>0.2209775066542667</v>
      </c>
      <c r="BQ271" t="n">
        <v>2.937084163685865</v>
      </c>
      <c r="BR271" t="n">
        <v>102.7602308612426</v>
      </c>
      <c r="BS271" t="n">
        <v>4757.255000194983</v>
      </c>
      <c r="BT271" t="n">
        <v>4273.277398337199</v>
      </c>
      <c r="BU271" t="n">
        <v>3765.569646466245</v>
      </c>
      <c r="BV271" t="n">
        <v>21117.58499999</v>
      </c>
      <c r="BW271" t="n">
        <v>1433.87</v>
      </c>
      <c r="BX271" t="n">
        <v>36.01</v>
      </c>
      <c r="BY271" t="inlineStr">
        <is>
          <t>2022-07-27 04:28:00</t>
        </is>
      </c>
      <c r="BZ271" t="inlineStr">
        <is>
          <t>2022-07-27 04:28:00</t>
        </is>
      </c>
      <c r="CA271" t="inlineStr">
        <is>
          <t>2022-07-27 04:28:00</t>
        </is>
      </c>
    </row>
    <row r="272">
      <c r="A272" t="n">
        <v>269</v>
      </c>
      <c r="B272" t="n">
        <v>203</v>
      </c>
      <c r="C272" t="n">
        <v>73</v>
      </c>
      <c r="D272" t="n">
        <v>752.1563324187135</v>
      </c>
      <c r="E272" t="n">
        <v>9.517572255551345</v>
      </c>
      <c r="F272" t="n">
        <v>152.4549356244948</v>
      </c>
      <c r="G272" t="n">
        <v>2321.940747899308</v>
      </c>
      <c r="H272" t="n">
        <v>48407.12359063507</v>
      </c>
      <c r="I272" t="n">
        <v>146454.9070979713</v>
      </c>
      <c r="J272" t="n">
        <v>72.73728218362081</v>
      </c>
      <c r="K272" t="n">
        <v>95.61043937242307</v>
      </c>
      <c r="L272" t="n">
        <v>-107.1897148008613</v>
      </c>
      <c r="M272" t="n">
        <v>1.19222355511026</v>
      </c>
      <c r="N272" t="n">
        <v>12.23863807322653</v>
      </c>
      <c r="O272" t="n">
        <v>640.9627518461376</v>
      </c>
      <c r="P272" t="n">
        <v>0</v>
      </c>
      <c r="Q272" t="n">
        <v>21.19276487070989</v>
      </c>
      <c r="R272" t="n">
        <v>69.5888495313321</v>
      </c>
      <c r="S272" t="n">
        <v>29.55387405076191</v>
      </c>
      <c r="T272" t="n">
        <v>427.8965985866096</v>
      </c>
      <c r="U272" t="n">
        <v>8938.29221081289</v>
      </c>
      <c r="V272" t="n">
        <v>192</v>
      </c>
      <c r="W272" t="n">
        <v>458.6666666666667</v>
      </c>
      <c r="X272" t="n">
        <v>83</v>
      </c>
      <c r="Y272" t="n">
        <v>0</v>
      </c>
      <c r="Z272" t="n">
        <v>0.3349536102709744</v>
      </c>
      <c r="AA272" t="n">
        <v>3.52098481680315</v>
      </c>
      <c r="AB272" t="n">
        <v>114.6755564229277</v>
      </c>
      <c r="AC272" t="n">
        <v>2.837255744251647</v>
      </c>
      <c r="AD272" t="n">
        <v>3533.883486044158</v>
      </c>
      <c r="AE272" t="n">
        <v>1.242010736645741</v>
      </c>
      <c r="AF272" t="n">
        <v>18.48157264044069</v>
      </c>
      <c r="AG272" t="n">
        <v>207.566635181768</v>
      </c>
      <c r="AH272" t="n">
        <v>27735.45273012909</v>
      </c>
      <c r="AI272" t="n">
        <v>20167.73757911643</v>
      </c>
      <c r="AJ272" t="n">
        <v>-41.513672930688</v>
      </c>
      <c r="AK272" t="n">
        <v>-38.44090593159813</v>
      </c>
      <c r="AL272" t="n">
        <v>-123.8854193661627</v>
      </c>
      <c r="AM272" t="n">
        <v>1.19222355511026</v>
      </c>
      <c r="AN272" t="n">
        <v>-8.954126797483362</v>
      </c>
      <c r="AO272" t="n">
        <v>571.3739023148061</v>
      </c>
      <c r="AP272" t="n">
        <v>698025.3868227596</v>
      </c>
      <c r="AQ272" t="n">
        <v>0.2879381536751848</v>
      </c>
      <c r="AR272" t="n">
        <v>0.3131699257227741</v>
      </c>
      <c r="AS272" t="n">
        <v>0.1197851652823694</v>
      </c>
      <c r="AT272" t="n">
        <v>0.06935059318372071</v>
      </c>
      <c r="AU272" t="n">
        <v>0.2097561621359509</v>
      </c>
      <c r="AV272" t="n">
        <v>7.472223033878127</v>
      </c>
      <c r="AW272" t="n">
        <v>127.5790465874775</v>
      </c>
      <c r="AX272" t="n">
        <v>3425.327562107959</v>
      </c>
      <c r="AY272" t="n">
        <v>0</v>
      </c>
      <c r="AZ272" t="n">
        <v>141177.9342334306</v>
      </c>
      <c r="BA272" t="n">
        <v>31380.17511942718</v>
      </c>
      <c r="BB272" t="n">
        <v>1449.515461837886</v>
      </c>
      <c r="BC272" t="n">
        <v>32829.69058126507</v>
      </c>
      <c r="BD272" t="n">
        <v>1.19222355511026</v>
      </c>
      <c r="BE272" t="n">
        <v>0</v>
      </c>
      <c r="BF272" t="n">
        <v>12.23863807322653</v>
      </c>
      <c r="BG272" t="n">
        <v>21.19276487070989</v>
      </c>
      <c r="BH272" t="n">
        <v>640.9627518461376</v>
      </c>
      <c r="BI272" t="n">
        <v>69.5888495313321</v>
      </c>
      <c r="BJ272" t="n">
        <v>24911.29640460487</v>
      </c>
      <c r="BK272" t="n">
        <v>111.6294204960832</v>
      </c>
      <c r="BL272" t="n">
        <v>17718.6999431191</v>
      </c>
      <c r="BM272" t="n">
        <v>30486.74764950662</v>
      </c>
      <c r="BN272" t="n">
        <v>23123.90683878369</v>
      </c>
      <c r="BO272" t="n">
        <v>2519.341381523683</v>
      </c>
      <c r="BP272" t="n">
        <v>0.2209775066542667</v>
      </c>
      <c r="BQ272" t="n">
        <v>2.937084163685865</v>
      </c>
      <c r="BR272" t="n">
        <v>102.7602308612426</v>
      </c>
      <c r="BS272" t="n">
        <v>4757.255000194983</v>
      </c>
      <c r="BT272" t="n">
        <v>4273.277398337199</v>
      </c>
      <c r="BU272" t="n">
        <v>3765.569646466245</v>
      </c>
      <c r="BV272" t="n">
        <v>21118.025</v>
      </c>
      <c r="BW272" t="n">
        <v>1434.27028365</v>
      </c>
      <c r="BX272" t="n">
        <v>36.01461828</v>
      </c>
      <c r="BY272" t="inlineStr">
        <is>
          <t>2022-07-27 04:29:00</t>
        </is>
      </c>
      <c r="BZ272" t="inlineStr">
        <is>
          <t>2022-07-27 04:29:00</t>
        </is>
      </c>
      <c r="CA272" t="inlineStr">
        <is>
          <t>2022-07-27 04:29:00</t>
        </is>
      </c>
    </row>
    <row r="273">
      <c r="A273" t="n">
        <v>270</v>
      </c>
      <c r="B273" t="n">
        <v>203</v>
      </c>
      <c r="C273" t="n">
        <v>73</v>
      </c>
      <c r="D273" t="n">
        <v>752.1792240112787</v>
      </c>
      <c r="E273" t="n">
        <v>9.517572255551345</v>
      </c>
      <c r="F273" t="n">
        <v>152.4549356244948</v>
      </c>
      <c r="G273" t="n">
        <v>2321.940747899308</v>
      </c>
      <c r="H273" t="n">
        <v>48407.12359063507</v>
      </c>
      <c r="I273" t="n">
        <v>146478.7738768884</v>
      </c>
      <c r="J273" t="n">
        <v>70.11893317230184</v>
      </c>
      <c r="K273" t="n">
        <v>95.61043937242307</v>
      </c>
      <c r="L273" t="n">
        <v>-107.1897148008613</v>
      </c>
      <c r="M273" t="n">
        <v>1.19222355511026</v>
      </c>
      <c r="N273" t="n">
        <v>12.23863807322653</v>
      </c>
      <c r="O273" t="n">
        <v>640.9627518461376</v>
      </c>
      <c r="P273" t="n">
        <v>0</v>
      </c>
      <c r="Q273" t="n">
        <v>24.48891469736147</v>
      </c>
      <c r="R273" t="n">
        <v>56.63431117231298</v>
      </c>
      <c r="S273" t="n">
        <v>29.55387405076191</v>
      </c>
      <c r="T273" t="n">
        <v>431.1927484132613</v>
      </c>
      <c r="U273" t="n">
        <v>8951.246749171909</v>
      </c>
      <c r="V273" t="n">
        <v>192</v>
      </c>
      <c r="W273" t="n">
        <v>459.6666666666667</v>
      </c>
      <c r="X273" t="n">
        <v>83</v>
      </c>
      <c r="Y273" t="n">
        <v>0</v>
      </c>
      <c r="Z273" t="n">
        <v>0.3349536102709744</v>
      </c>
      <c r="AA273" t="n">
        <v>3.52098481680315</v>
      </c>
      <c r="AB273" t="n">
        <v>114.6755564229277</v>
      </c>
      <c r="AC273" t="n">
        <v>2.837255744251647</v>
      </c>
      <c r="AD273" t="n">
        <v>3534.648010140181</v>
      </c>
      <c r="AE273" t="n">
        <v>1.242010736645741</v>
      </c>
      <c r="AF273" t="n">
        <v>18.48157264044069</v>
      </c>
      <c r="AG273" t="n">
        <v>207.566635181768</v>
      </c>
      <c r="AH273" t="n">
        <v>27735.45273012909</v>
      </c>
      <c r="AI273" t="n">
        <v>20168.42297473159</v>
      </c>
      <c r="AJ273" t="n">
        <v>-41.68853238941283</v>
      </c>
      <c r="AK273" t="n">
        <v>-37.2461757459113</v>
      </c>
      <c r="AL273" t="n">
        <v>-127.3434714757345</v>
      </c>
      <c r="AM273" t="n">
        <v>1.19222355511026</v>
      </c>
      <c r="AN273" t="n">
        <v>-12.25027662413494</v>
      </c>
      <c r="AO273" t="n">
        <v>584.3284406738253</v>
      </c>
      <c r="AP273" t="n">
        <v>698138.9677397243</v>
      </c>
      <c r="AQ273" t="n">
        <v>0.2878973071547159</v>
      </c>
      <c r="AR273" t="n">
        <v>0.3132063870749393</v>
      </c>
      <c r="AS273" t="n">
        <v>0.1197810372555331</v>
      </c>
      <c r="AT273" t="n">
        <v>0.06933984228501036</v>
      </c>
      <c r="AU273" t="n">
        <v>0.2097754262298014</v>
      </c>
      <c r="AV273" t="n">
        <v>7.47225894795994</v>
      </c>
      <c r="AW273" t="n">
        <v>127.5770978904634</v>
      </c>
      <c r="AX273" t="n">
        <v>3425.302346106324</v>
      </c>
      <c r="AY273" t="n">
        <v>0</v>
      </c>
      <c r="AZ273" t="n">
        <v>141205.7145092196</v>
      </c>
      <c r="BA273" t="n">
        <v>31380.17511942718</v>
      </c>
      <c r="BB273" t="n">
        <v>5713.150803679968</v>
      </c>
      <c r="BC273" t="n">
        <v>37093.32592310715</v>
      </c>
      <c r="BD273" t="n">
        <v>1.19222355511026</v>
      </c>
      <c r="BE273" t="n">
        <v>0</v>
      </c>
      <c r="BF273" t="n">
        <v>12.23863807322653</v>
      </c>
      <c r="BG273" t="n">
        <v>24.48891469736147</v>
      </c>
      <c r="BH273" t="n">
        <v>640.9627518461376</v>
      </c>
      <c r="BI273" t="n">
        <v>56.63431117231298</v>
      </c>
      <c r="BJ273" t="n">
        <v>24911.29640460487</v>
      </c>
      <c r="BK273" t="n">
        <v>111.6294204960832</v>
      </c>
      <c r="BL273" t="n">
        <v>17718.6999431191</v>
      </c>
      <c r="BM273" t="n">
        <v>35214.31739633108</v>
      </c>
      <c r="BN273" t="n">
        <v>23123.90683878369</v>
      </c>
      <c r="BO273" t="n">
        <v>2052.788627529992</v>
      </c>
      <c r="BP273" t="n">
        <v>0.2209775066542667</v>
      </c>
      <c r="BQ273" t="n">
        <v>2.937084163685865</v>
      </c>
      <c r="BR273" t="n">
        <v>102.7602308612426</v>
      </c>
      <c r="BS273" t="n">
        <v>4757.255000194983</v>
      </c>
      <c r="BT273" t="n">
        <v>4273.277398337199</v>
      </c>
      <c r="BU273" t="n">
        <v>3765.569646466245</v>
      </c>
      <c r="BV273" t="n">
        <v>21118.025</v>
      </c>
      <c r="BW273" t="n">
        <v>1434.27028365</v>
      </c>
      <c r="BX273" t="n">
        <v>36.01461828</v>
      </c>
      <c r="BY273" t="inlineStr">
        <is>
          <t>2022-07-27 04:29:00</t>
        </is>
      </c>
      <c r="BZ273" t="inlineStr">
        <is>
          <t>2022-07-27 04:29:00</t>
        </is>
      </c>
      <c r="CA273" t="inlineStr">
        <is>
          <t>2022-07-27 04:29:00</t>
        </is>
      </c>
    </row>
    <row r="274">
      <c r="A274" t="n">
        <v>271</v>
      </c>
      <c r="B274" t="n">
        <v>203</v>
      </c>
      <c r="C274" t="n">
        <v>73</v>
      </c>
      <c r="D274" t="n">
        <v>752.1942534988948</v>
      </c>
      <c r="E274" t="n">
        <v>9.517863096527696</v>
      </c>
      <c r="F274" t="n">
        <v>152.4549356244948</v>
      </c>
      <c r="G274" t="n">
        <v>2321.940747899308</v>
      </c>
      <c r="H274" t="n">
        <v>48407.12359063507</v>
      </c>
      <c r="I274" t="n">
        <v>146492.7244749035</v>
      </c>
      <c r="J274" t="n">
        <v>60.2864913184035</v>
      </c>
      <c r="K274" t="n">
        <v>95.61043937242307</v>
      </c>
      <c r="L274" t="n">
        <v>-107.1897148008613</v>
      </c>
      <c r="M274" t="n">
        <v>0.9857356529571003</v>
      </c>
      <c r="N274" t="n">
        <v>12.23863807322653</v>
      </c>
      <c r="O274" t="n">
        <v>640.9627518461376</v>
      </c>
      <c r="P274" t="n">
        <v>0</v>
      </c>
      <c r="Q274" t="n">
        <v>26.13698961068726</v>
      </c>
      <c r="R274" t="n">
        <v>56.63431117231298</v>
      </c>
      <c r="S274" t="n">
        <v>29.76036195291506</v>
      </c>
      <c r="T274" t="n">
        <v>432.840823326587</v>
      </c>
      <c r="U274" t="n">
        <v>8951.246749171909</v>
      </c>
      <c r="V274" t="n">
        <v>192.6666666666667</v>
      </c>
      <c r="W274" t="n">
        <v>460</v>
      </c>
      <c r="X274" t="n">
        <v>83</v>
      </c>
      <c r="Y274" t="n">
        <v>0</v>
      </c>
      <c r="Z274" t="n">
        <v>0.3372048488801354</v>
      </c>
      <c r="AA274" t="n">
        <v>3.52098481680315</v>
      </c>
      <c r="AB274" t="n">
        <v>114.6755564229277</v>
      </c>
      <c r="AC274" t="n">
        <v>2.837255744251647</v>
      </c>
      <c r="AD274" t="n">
        <v>3535.064929163035</v>
      </c>
      <c r="AE274" t="n">
        <v>1.242895610896063</v>
      </c>
      <c r="AF274" t="n">
        <v>18.48157264044069</v>
      </c>
      <c r="AG274" t="n">
        <v>207.566635181768</v>
      </c>
      <c r="AH274" t="n">
        <v>27735.45273012909</v>
      </c>
      <c r="AI274" t="n">
        <v>20168.83964227854</v>
      </c>
      <c r="AJ274" t="n">
        <v>-44.53254110788</v>
      </c>
      <c r="AK274" t="n">
        <v>-40.21378558551164</v>
      </c>
      <c r="AL274" t="n">
        <v>-107.7489326656288</v>
      </c>
      <c r="AM274" t="n">
        <v>0.9857356529571003</v>
      </c>
      <c r="AN274" t="n">
        <v>-13.89835153746073</v>
      </c>
      <c r="AO274" t="n">
        <v>584.3284406738253</v>
      </c>
      <c r="AP274" t="n">
        <v>698159.7104479936</v>
      </c>
      <c r="AQ274" t="n">
        <v>0.287888753567672</v>
      </c>
      <c r="AR274" t="n">
        <v>0.3131970815412369</v>
      </c>
      <c r="AS274" t="n">
        <v>0.1197774784951595</v>
      </c>
      <c r="AT274" t="n">
        <v>0.06933705899289264</v>
      </c>
      <c r="AU274" t="n">
        <v>0.209799627403039</v>
      </c>
      <c r="AV274" t="n">
        <v>7.472225493803673</v>
      </c>
      <c r="AW274" t="n">
        <v>127.5763807553645</v>
      </c>
      <c r="AX274" t="n">
        <v>3425.286889485449</v>
      </c>
      <c r="AY274" t="n">
        <v>0</v>
      </c>
      <c r="AZ274" t="n">
        <v>141221.7808307073</v>
      </c>
      <c r="BA274" t="n">
        <v>31380.17511942718</v>
      </c>
      <c r="BB274" t="n">
        <v>8076.935677092195</v>
      </c>
      <c r="BC274" t="n">
        <v>39457.11079651938</v>
      </c>
      <c r="BD274" t="n">
        <v>0.9857356529571003</v>
      </c>
      <c r="BE274" t="n">
        <v>0</v>
      </c>
      <c r="BF274" t="n">
        <v>12.23863807322653</v>
      </c>
      <c r="BG274" t="n">
        <v>26.13698961068726</v>
      </c>
      <c r="BH274" t="n">
        <v>640.9627518461376</v>
      </c>
      <c r="BI274" t="n">
        <v>56.63431117231298</v>
      </c>
      <c r="BJ274" t="n">
        <v>20552.49527378969</v>
      </c>
      <c r="BK274" t="n">
        <v>111.6294204960832</v>
      </c>
      <c r="BL274" t="n">
        <v>17718.6999431191</v>
      </c>
      <c r="BM274" t="n">
        <v>37578.1022697433</v>
      </c>
      <c r="BN274" t="n">
        <v>23123.90683878369</v>
      </c>
      <c r="BO274" t="n">
        <v>2052.788627529992</v>
      </c>
      <c r="BP274" t="n">
        <v>0.1434217655491191</v>
      </c>
      <c r="BQ274" t="n">
        <v>2.937084163685865</v>
      </c>
      <c r="BR274" t="n">
        <v>102.7602308612426</v>
      </c>
      <c r="BS274" t="n">
        <v>3120.112831064018</v>
      </c>
      <c r="BT274" t="n">
        <v>4273.277398337199</v>
      </c>
      <c r="BU274" t="n">
        <v>3765.569646466245</v>
      </c>
      <c r="BV274" t="n">
        <v>21109.23247979</v>
      </c>
      <c r="BW274" t="n">
        <v>1433.95</v>
      </c>
      <c r="BX274" t="n">
        <v>35.96431813</v>
      </c>
      <c r="BY274" t="inlineStr">
        <is>
          <t>2022-07-27 04:32:00</t>
        </is>
      </c>
      <c r="BZ274" t="inlineStr">
        <is>
          <t>2022-07-27 04:32:00</t>
        </is>
      </c>
      <c r="CA274" t="inlineStr">
        <is>
          <t>2022-07-27 04:32:00</t>
        </is>
      </c>
    </row>
    <row r="275">
      <c r="A275" t="n">
        <v>272</v>
      </c>
      <c r="B275" t="n">
        <v>203</v>
      </c>
      <c r="C275" t="n">
        <v>73</v>
      </c>
      <c r="D275" t="n">
        <v>752.2417904146658</v>
      </c>
      <c r="E275" t="n">
        <v>9.519623455190226</v>
      </c>
      <c r="F275" t="n">
        <v>152.4549356244948</v>
      </c>
      <c r="G275" t="n">
        <v>2321.940747899308</v>
      </c>
      <c r="H275" t="n">
        <v>48407.12359063507</v>
      </c>
      <c r="I275" t="n">
        <v>146502.7425251505</v>
      </c>
      <c r="J275" t="n">
        <v>55.37027039145433</v>
      </c>
      <c r="K275" t="n">
        <v>95.61043937242307</v>
      </c>
      <c r="L275" t="n">
        <v>-107.1897148008613</v>
      </c>
      <c r="M275" t="n">
        <v>0.8824917018805204</v>
      </c>
      <c r="N275" t="n">
        <v>12.23863807322653</v>
      </c>
      <c r="O275" t="n">
        <v>640.9627518461376</v>
      </c>
      <c r="P275" t="n">
        <v>0</v>
      </c>
      <c r="Q275" t="n">
        <v>26.13698961068726</v>
      </c>
      <c r="R275" t="n">
        <v>56.63431117231298</v>
      </c>
      <c r="S275" t="n">
        <v>29.86360590399164</v>
      </c>
      <c r="T275" t="n">
        <v>432.840823326587</v>
      </c>
      <c r="U275" t="n">
        <v>8951.246749171909</v>
      </c>
      <c r="V275" t="n">
        <v>193</v>
      </c>
      <c r="W275" t="n">
        <v>460</v>
      </c>
      <c r="X275" t="n">
        <v>83</v>
      </c>
      <c r="Y275" t="n">
        <v>0</v>
      </c>
      <c r="Z275" t="n">
        <v>0.3383484683416803</v>
      </c>
      <c r="AA275" t="n">
        <v>3.52098481680315</v>
      </c>
      <c r="AB275" t="n">
        <v>114.6755564229277</v>
      </c>
      <c r="AC275" t="n">
        <v>2.837255744251647</v>
      </c>
      <c r="AD275" t="n">
        <v>3535.364639981001</v>
      </c>
      <c r="AE275" t="n">
        <v>1.243356048178188</v>
      </c>
      <c r="AF275" t="n">
        <v>18.48157264044069</v>
      </c>
      <c r="AG275" t="n">
        <v>207.566635181768</v>
      </c>
      <c r="AH275" t="n">
        <v>27735.45273012909</v>
      </c>
      <c r="AI275" t="n">
        <v>20169.13935309651</v>
      </c>
      <c r="AJ275" t="n">
        <v>-45.95454546711358</v>
      </c>
      <c r="AK275" t="n">
        <v>-41.69759050531181</v>
      </c>
      <c r="AL275" t="n">
        <v>-97.95166326057598</v>
      </c>
      <c r="AM275" t="n">
        <v>0.8824917018805204</v>
      </c>
      <c r="AN275" t="n">
        <v>-13.89835153746073</v>
      </c>
      <c r="AO275" t="n">
        <v>584.3284406738253</v>
      </c>
      <c r="AP275" t="n">
        <v>697934.1612928311</v>
      </c>
      <c r="AQ275" t="n">
        <v>0.2878750828848031</v>
      </c>
      <c r="AR275" t="n">
        <v>0.3132283345090788</v>
      </c>
      <c r="AS275" t="n">
        <v>0.1196488442144387</v>
      </c>
      <c r="AT275" t="n">
        <v>0.06936032299679749</v>
      </c>
      <c r="AU275" t="n">
        <v>0.2098874153948818</v>
      </c>
      <c r="AV275" t="n">
        <v>7.474821539734667</v>
      </c>
      <c r="AW275" t="n">
        <v>127.5831767115745</v>
      </c>
      <c r="AX275" t="n">
        <v>3426.304571721781</v>
      </c>
      <c r="AY275" t="n">
        <v>0</v>
      </c>
      <c r="AZ275" t="n">
        <v>141235.1353773372</v>
      </c>
      <c r="BA275" t="n">
        <v>31380.17511942718</v>
      </c>
      <c r="BB275" t="n">
        <v>8076.935677092195</v>
      </c>
      <c r="BC275" t="n">
        <v>39457.11079651938</v>
      </c>
      <c r="BD275" t="n">
        <v>0.8824917018805204</v>
      </c>
      <c r="BE275" t="n">
        <v>0</v>
      </c>
      <c r="BF275" t="n">
        <v>12.23863807322653</v>
      </c>
      <c r="BG275" t="n">
        <v>26.13698961068726</v>
      </c>
      <c r="BH275" t="n">
        <v>640.9627518461376</v>
      </c>
      <c r="BI275" t="n">
        <v>56.63431117231298</v>
      </c>
      <c r="BJ275" t="n">
        <v>18373.0947083821</v>
      </c>
      <c r="BK275" t="n">
        <v>111.6294204960832</v>
      </c>
      <c r="BL275" t="n">
        <v>17718.6999431191</v>
      </c>
      <c r="BM275" t="n">
        <v>37578.1022697433</v>
      </c>
      <c r="BN275" t="n">
        <v>23123.90683878369</v>
      </c>
      <c r="BO275" t="n">
        <v>2052.788627529992</v>
      </c>
      <c r="BP275" t="n">
        <v>0.1046438949965454</v>
      </c>
      <c r="BQ275" t="n">
        <v>2.937084163685865</v>
      </c>
      <c r="BR275" t="n">
        <v>102.7602308612426</v>
      </c>
      <c r="BS275" t="n">
        <v>2301.541746498535</v>
      </c>
      <c r="BT275" t="n">
        <v>4273.277398337199</v>
      </c>
      <c r="BU275" t="n">
        <v>3765.569646466245</v>
      </c>
      <c r="BV275" t="n">
        <v>21109.23247979</v>
      </c>
      <c r="BW275" t="n">
        <v>1433.95</v>
      </c>
      <c r="BX275" t="n">
        <v>35.96431813</v>
      </c>
      <c r="BY275" t="inlineStr">
        <is>
          <t>2022-07-27 04:32:00</t>
        </is>
      </c>
      <c r="BZ275" t="inlineStr">
        <is>
          <t>2022-07-27 04:32:00</t>
        </is>
      </c>
      <c r="CA275" t="inlineStr">
        <is>
          <t>2022-07-27 04:32:00</t>
        </is>
      </c>
    </row>
    <row r="276">
      <c r="A276" t="n">
        <v>273</v>
      </c>
      <c r="B276" t="n">
        <v>203</v>
      </c>
      <c r="C276" t="n">
        <v>73</v>
      </c>
      <c r="D276" t="n">
        <v>752.2488669290897</v>
      </c>
      <c r="E276" t="n">
        <v>9.519623455190226</v>
      </c>
      <c r="F276" t="n">
        <v>152.4549356244948</v>
      </c>
      <c r="G276" t="n">
        <v>2321.940747899308</v>
      </c>
      <c r="H276" t="n">
        <v>48407.12359063507</v>
      </c>
      <c r="I276" t="n">
        <v>146509.3088054525</v>
      </c>
      <c r="J276" t="n">
        <v>55.37027039145433</v>
      </c>
      <c r="K276" t="n">
        <v>95.61043937242307</v>
      </c>
      <c r="L276" t="n">
        <v>-107.1897148008613</v>
      </c>
      <c r="M276" t="n">
        <v>0.8824917018805204</v>
      </c>
      <c r="N276" t="n">
        <v>12.23863807322653</v>
      </c>
      <c r="O276" t="n">
        <v>640.9627518461376</v>
      </c>
      <c r="P276" t="n">
        <v>0</v>
      </c>
      <c r="Q276" t="n">
        <v>26.13698961068726</v>
      </c>
      <c r="R276" t="n">
        <v>59.9041516374802</v>
      </c>
      <c r="S276" t="n">
        <v>29.86360590399164</v>
      </c>
      <c r="T276" t="n">
        <v>432.840823326587</v>
      </c>
      <c r="U276" t="n">
        <v>8954.516589637076</v>
      </c>
      <c r="V276" t="n">
        <v>193</v>
      </c>
      <c r="W276" t="n">
        <v>460.6666666666667</v>
      </c>
      <c r="X276" t="n">
        <v>83</v>
      </c>
      <c r="Y276" t="n">
        <v>0</v>
      </c>
      <c r="Z276" t="n">
        <v>0.3383484683416803</v>
      </c>
      <c r="AA276" t="n">
        <v>3.52098481680315</v>
      </c>
      <c r="AB276" t="n">
        <v>114.6755564229277</v>
      </c>
      <c r="AC276" t="n">
        <v>2.838655952598258</v>
      </c>
      <c r="AD276" t="n">
        <v>3535.561091161013</v>
      </c>
      <c r="AE276" t="n">
        <v>1.243356048178188</v>
      </c>
      <c r="AF276" t="n">
        <v>18.48157264044069</v>
      </c>
      <c r="AG276" t="n">
        <v>207.566635181768</v>
      </c>
      <c r="AH276" t="n">
        <v>27735.45328048701</v>
      </c>
      <c r="AI276" t="n">
        <v>20169.33580427652</v>
      </c>
      <c r="AJ276" t="n">
        <v>-55.76595889417018</v>
      </c>
      <c r="AK276" t="n">
        <v>-17.74511022025038</v>
      </c>
      <c r="AL276" t="n">
        <v>-123.62449168969</v>
      </c>
      <c r="AM276" t="n">
        <v>0.8824917018805204</v>
      </c>
      <c r="AN276" t="n">
        <v>-13.89835153746073</v>
      </c>
      <c r="AO276" t="n">
        <v>581.0586002086579</v>
      </c>
      <c r="AP276" t="n">
        <v>697978.874186854</v>
      </c>
      <c r="AQ276" t="n">
        <v>0.2879054826262205</v>
      </c>
      <c r="AR276" t="n">
        <v>0.3132082689371198</v>
      </c>
      <c r="AS276" t="n">
        <v>0.1196411794465078</v>
      </c>
      <c r="AT276" t="n">
        <v>0.06935674665398973</v>
      </c>
      <c r="AU276" t="n">
        <v>0.2098883223361623</v>
      </c>
      <c r="AV276" t="n">
        <v>7.474763349002852</v>
      </c>
      <c r="AW276" t="n">
        <v>127.5831482257006</v>
      </c>
      <c r="AX276" t="n">
        <v>3426.332971345945</v>
      </c>
      <c r="AY276" t="n">
        <v>0</v>
      </c>
      <c r="AZ276" t="n">
        <v>141243.5405343246</v>
      </c>
      <c r="BA276" t="n">
        <v>31497.98819582032</v>
      </c>
      <c r="BB276" t="n">
        <v>8076.935677092195</v>
      </c>
      <c r="BC276" t="n">
        <v>39574.92387291251</v>
      </c>
      <c r="BD276" t="n">
        <v>0.8824917018805204</v>
      </c>
      <c r="BE276" t="n">
        <v>0</v>
      </c>
      <c r="BF276" t="n">
        <v>12.23863807322653</v>
      </c>
      <c r="BG276" t="n">
        <v>26.13698961068726</v>
      </c>
      <c r="BH276" t="n">
        <v>640.9627518461376</v>
      </c>
      <c r="BI276" t="n">
        <v>59.9041516374802</v>
      </c>
      <c r="BJ276" t="n">
        <v>18373.0947083821</v>
      </c>
      <c r="BK276" t="n">
        <v>111.6294204960832</v>
      </c>
      <c r="BL276" t="n">
        <v>17718.6999431191</v>
      </c>
      <c r="BM276" t="n">
        <v>37578.1022697433</v>
      </c>
      <c r="BN276" t="n">
        <v>23123.90683878369</v>
      </c>
      <c r="BO276" t="n">
        <v>2170.601703923121</v>
      </c>
      <c r="BP276" t="n">
        <v>0.1046438949965454</v>
      </c>
      <c r="BQ276" t="n">
        <v>2.937084163685865</v>
      </c>
      <c r="BR276" t="n">
        <v>102.7602308612426</v>
      </c>
      <c r="BS276" t="n">
        <v>2301.541746498535</v>
      </c>
      <c r="BT276" t="n">
        <v>4273.277398337199</v>
      </c>
      <c r="BU276" t="n">
        <v>3765.569646466245</v>
      </c>
      <c r="BV276" t="n">
        <v>21125.90925999</v>
      </c>
      <c r="BW276" t="n">
        <v>1436.53510661</v>
      </c>
      <c r="BX276" t="n">
        <v>36.03022155</v>
      </c>
      <c r="BY276" t="inlineStr">
        <is>
          <t>2022-07-27 04:34:00</t>
        </is>
      </c>
      <c r="BZ276" t="inlineStr">
        <is>
          <t>2022-07-27 04:34:00</t>
        </is>
      </c>
      <c r="CA276" t="inlineStr">
        <is>
          <t>2022-07-27 04:34:00</t>
        </is>
      </c>
    </row>
    <row r="277">
      <c r="A277" t="n">
        <v>274</v>
      </c>
      <c r="B277" t="n">
        <v>203</v>
      </c>
      <c r="C277" t="n">
        <v>73</v>
      </c>
      <c r="D277" t="n">
        <v>752.2538002393279</v>
      </c>
      <c r="E277" t="n">
        <v>9.519623455190226</v>
      </c>
      <c r="F277" t="n">
        <v>152.4549356244948</v>
      </c>
      <c r="G277" t="n">
        <v>2321.940747899308</v>
      </c>
      <c r="H277" t="n">
        <v>48407.12359063507</v>
      </c>
      <c r="I277" t="n">
        <v>146513.891015291</v>
      </c>
      <c r="J277" t="n">
        <v>55.37027039145433</v>
      </c>
      <c r="K277" t="n">
        <v>95.61043937242307</v>
      </c>
      <c r="L277" t="n">
        <v>-107.1897148008613</v>
      </c>
      <c r="M277" t="n">
        <v>0.8824917018805204</v>
      </c>
      <c r="N277" t="n">
        <v>12.23863807322653</v>
      </c>
      <c r="O277" t="n">
        <v>640.9627518461376</v>
      </c>
      <c r="P277" t="n">
        <v>0</v>
      </c>
      <c r="Q277" t="n">
        <v>26.13698961068726</v>
      </c>
      <c r="R277" t="n">
        <v>61.5390718700638</v>
      </c>
      <c r="S277" t="n">
        <v>29.86360590399164</v>
      </c>
      <c r="T277" t="n">
        <v>432.840823326587</v>
      </c>
      <c r="U277" t="n">
        <v>8956.15150986966</v>
      </c>
      <c r="V277" t="n">
        <v>193</v>
      </c>
      <c r="W277" t="n">
        <v>461</v>
      </c>
      <c r="X277" t="n">
        <v>83</v>
      </c>
      <c r="Y277" t="n">
        <v>0</v>
      </c>
      <c r="Z277" t="n">
        <v>0.3383484683416803</v>
      </c>
      <c r="AA277" t="n">
        <v>3.52098481680315</v>
      </c>
      <c r="AB277" t="n">
        <v>114.6755564229277</v>
      </c>
      <c r="AC277" t="n">
        <v>2.839356056771564</v>
      </c>
      <c r="AD277" t="n">
        <v>3535.697426367931</v>
      </c>
      <c r="AE277" t="n">
        <v>1.243356048178188</v>
      </c>
      <c r="AF277" t="n">
        <v>18.48157264044069</v>
      </c>
      <c r="AG277" t="n">
        <v>207.566635181768</v>
      </c>
      <c r="AH277" t="n">
        <v>27735.45355566598</v>
      </c>
      <c r="AI277" t="n">
        <v>20169.47213948344</v>
      </c>
      <c r="AJ277" t="n">
        <v>-53.58128015154394</v>
      </c>
      <c r="AK277" t="n">
        <v>-12.99700067936943</v>
      </c>
      <c r="AL277" t="n">
        <v>-120.3446032140438</v>
      </c>
      <c r="AM277" t="n">
        <v>0.8824917018805204</v>
      </c>
      <c r="AN277" t="n">
        <v>-13.89835153746073</v>
      </c>
      <c r="AO277" t="n">
        <v>579.4236799760744</v>
      </c>
      <c r="AP277" t="n">
        <v>698690.8553718735</v>
      </c>
      <c r="AQ277" t="n">
        <v>0.2878393208632756</v>
      </c>
      <c r="AR277" t="n">
        <v>0.3134531753446084</v>
      </c>
      <c r="AS277" t="n">
        <v>0.1197382775652005</v>
      </c>
      <c r="AT277" t="n">
        <v>0.06928433855479592</v>
      </c>
      <c r="AU277" t="n">
        <v>0.2096848876721194</v>
      </c>
      <c r="AV277" t="n">
        <v>7.474142720054712</v>
      </c>
      <c r="AW277" t="n">
        <v>127.5630690349482</v>
      </c>
      <c r="AX277" t="n">
        <v>3425.36383421131</v>
      </c>
      <c r="AY277" t="n">
        <v>0</v>
      </c>
      <c r="AZ277" t="n">
        <v>141255.7248252264</v>
      </c>
      <c r="BA277" t="n">
        <v>31556.89473401688</v>
      </c>
      <c r="BB277" t="n">
        <v>8076.935677092195</v>
      </c>
      <c r="BC277" t="n">
        <v>39633.83041110907</v>
      </c>
      <c r="BD277" t="n">
        <v>0.8824917018805204</v>
      </c>
      <c r="BE277" t="n">
        <v>0</v>
      </c>
      <c r="BF277" t="n">
        <v>12.23863807322653</v>
      </c>
      <c r="BG277" t="n">
        <v>26.13698961068726</v>
      </c>
      <c r="BH277" t="n">
        <v>640.9627518461376</v>
      </c>
      <c r="BI277" t="n">
        <v>61.5390718700638</v>
      </c>
      <c r="BJ277" t="n">
        <v>18373.0947083821</v>
      </c>
      <c r="BK277" t="n">
        <v>111.6294204960832</v>
      </c>
      <c r="BL277" t="n">
        <v>17718.6999431191</v>
      </c>
      <c r="BM277" t="n">
        <v>37578.1022697433</v>
      </c>
      <c r="BN277" t="n">
        <v>23123.90683878369</v>
      </c>
      <c r="BO277" t="n">
        <v>2229.508242119687</v>
      </c>
      <c r="BP277" t="n">
        <v>0.1046438949965454</v>
      </c>
      <c r="BQ277" t="n">
        <v>2.937084163685865</v>
      </c>
      <c r="BR277" t="n">
        <v>102.7602308612426</v>
      </c>
      <c r="BS277" t="n">
        <v>2301.541746498535</v>
      </c>
      <c r="BT277" t="n">
        <v>4273.277398337199</v>
      </c>
      <c r="BU277" t="n">
        <v>3765.569646466245</v>
      </c>
      <c r="BV277" t="n">
        <v>21113.8575</v>
      </c>
      <c r="BW277" t="n">
        <v>1435.755</v>
      </c>
      <c r="BX277" t="n">
        <v>35.9885</v>
      </c>
      <c r="BY277" t="inlineStr">
        <is>
          <t>2022-07-27 04:35:00</t>
        </is>
      </c>
      <c r="BZ277" t="inlineStr">
        <is>
          <t>2022-07-27 04:35:00</t>
        </is>
      </c>
      <c r="CA277" t="inlineStr">
        <is>
          <t>2022-07-27 04:35:00</t>
        </is>
      </c>
    </row>
    <row r="278">
      <c r="A278" t="n">
        <v>275</v>
      </c>
      <c r="B278" t="n">
        <v>203</v>
      </c>
      <c r="C278" t="n">
        <v>73</v>
      </c>
      <c r="D278" t="n">
        <v>752.257147208877</v>
      </c>
      <c r="E278" t="n">
        <v>9.518958235419161</v>
      </c>
      <c r="F278" t="n">
        <v>152.4549356244948</v>
      </c>
      <c r="G278" t="n">
        <v>2321.940747899308</v>
      </c>
      <c r="H278" t="n">
        <v>48407.12359063507</v>
      </c>
      <c r="I278" t="n">
        <v>146516.9983056807</v>
      </c>
      <c r="J278" t="n">
        <v>71.04128164169227</v>
      </c>
      <c r="K278" t="n">
        <v>95.61043937242307</v>
      </c>
      <c r="L278" t="n">
        <v>-107.1897148008613</v>
      </c>
      <c r="M278" t="n">
        <v>0.3061001101517891</v>
      </c>
      <c r="N278" t="n">
        <v>12.23863807322653</v>
      </c>
      <c r="O278" t="n">
        <v>640.9627518461376</v>
      </c>
      <c r="P278" t="n">
        <v>0</v>
      </c>
      <c r="Q278" t="n">
        <v>26.13698961068726</v>
      </c>
      <c r="R278" t="n">
        <v>61.5390718700638</v>
      </c>
      <c r="S278" t="n">
        <v>30.43999749572038</v>
      </c>
      <c r="T278" t="n">
        <v>432.840823326587</v>
      </c>
      <c r="U278" t="n">
        <v>8956.15150986966</v>
      </c>
      <c r="V278" t="n">
        <v>193.6666666666667</v>
      </c>
      <c r="W278" t="n">
        <v>461</v>
      </c>
      <c r="X278" t="n">
        <v>83</v>
      </c>
      <c r="Y278" t="n">
        <v>0</v>
      </c>
      <c r="Z278" t="n">
        <v>0.3443350212147642</v>
      </c>
      <c r="AA278" t="n">
        <v>3.52098481680315</v>
      </c>
      <c r="AB278" t="n">
        <v>114.6755564229277</v>
      </c>
      <c r="AC278" t="n">
        <v>2.839356056771564</v>
      </c>
      <c r="AD278" t="n">
        <v>3535.79013357235</v>
      </c>
      <c r="AE278" t="n">
        <v>1.245709082461026</v>
      </c>
      <c r="AF278" t="n">
        <v>18.48157264044069</v>
      </c>
      <c r="AG278" t="n">
        <v>207.566635181768</v>
      </c>
      <c r="AH278" t="n">
        <v>27735.45355566598</v>
      </c>
      <c r="AI278" t="n">
        <v>20169.56484668786</v>
      </c>
      <c r="AJ278" t="n">
        <v>-16.82849523736033</v>
      </c>
      <c r="AK278" t="n">
        <v>-49.68914263935238</v>
      </c>
      <c r="AL278" t="n">
        <v>-78.17463643268822</v>
      </c>
      <c r="AM278" t="n">
        <v>0.3061001101517891</v>
      </c>
      <c r="AN278" t="n">
        <v>-13.89835153746073</v>
      </c>
      <c r="AO278" t="n">
        <v>579.4236799760744</v>
      </c>
      <c r="AP278" t="n">
        <v>698366.8459046951</v>
      </c>
      <c r="AQ278" t="n">
        <v>0.2878085840775632</v>
      </c>
      <c r="AR278" t="n">
        <v>0.3134283040226365</v>
      </c>
      <c r="AS278" t="n">
        <v>0.1196551140647619</v>
      </c>
      <c r="AT278" t="n">
        <v>0.06931821610761427</v>
      </c>
      <c r="AU278" t="n">
        <v>0.2097897817274241</v>
      </c>
      <c r="AV278" t="n">
        <v>7.47462890621123</v>
      </c>
      <c r="AW278" t="n">
        <v>127.5713955748449</v>
      </c>
      <c r="AX278" t="n">
        <v>3426.086108356414</v>
      </c>
      <c r="AY278" t="n">
        <v>0</v>
      </c>
      <c r="AZ278" t="n">
        <v>141257.5552878669</v>
      </c>
      <c r="BA278" t="n">
        <v>31556.89473401688</v>
      </c>
      <c r="BB278" t="n">
        <v>8076.935677092195</v>
      </c>
      <c r="BC278" t="n">
        <v>39633.83041110907</v>
      </c>
      <c r="BD278" t="n">
        <v>0.3061001101517891</v>
      </c>
      <c r="BE278" t="n">
        <v>0</v>
      </c>
      <c r="BF278" t="n">
        <v>12.23863807322653</v>
      </c>
      <c r="BG278" t="n">
        <v>26.13698961068726</v>
      </c>
      <c r="BH278" t="n">
        <v>640.9627518461376</v>
      </c>
      <c r="BI278" t="n">
        <v>61.5390718700638</v>
      </c>
      <c r="BJ278" t="n">
        <v>6220.42556879394</v>
      </c>
      <c r="BK278" t="n">
        <v>111.6294204960832</v>
      </c>
      <c r="BL278" t="n">
        <v>17718.6999431191</v>
      </c>
      <c r="BM278" t="n">
        <v>37578.1022697433</v>
      </c>
      <c r="BN278" t="n">
        <v>23123.90683878369</v>
      </c>
      <c r="BO278" t="n">
        <v>2229.508242119687</v>
      </c>
      <c r="BP278" t="n">
        <v>0.04412174230906413</v>
      </c>
      <c r="BQ278" t="n">
        <v>2.937084163685865</v>
      </c>
      <c r="BR278" t="n">
        <v>102.7602308612426</v>
      </c>
      <c r="BS278" t="n">
        <v>1025.489653128046</v>
      </c>
      <c r="BT278" t="n">
        <v>4273.277398337199</v>
      </c>
      <c r="BU278" t="n">
        <v>3765.569646466245</v>
      </c>
      <c r="BV278" t="n">
        <v>21084.05</v>
      </c>
      <c r="BW278" t="n">
        <v>1432.185</v>
      </c>
      <c r="BX278" t="n">
        <v>35.90019204</v>
      </c>
      <c r="BY278" t="inlineStr">
        <is>
          <t>2022-07-27 04:36:00</t>
        </is>
      </c>
      <c r="BZ278" t="inlineStr">
        <is>
          <t>2022-07-27 04:36:00</t>
        </is>
      </c>
      <c r="CA278" t="inlineStr">
        <is>
          <t>2022-07-27 04:36:00</t>
        </is>
      </c>
    </row>
    <row r="279">
      <c r="A279" t="n">
        <v>276</v>
      </c>
      <c r="B279" t="n">
        <v>203</v>
      </c>
      <c r="C279" t="n">
        <v>73</v>
      </c>
      <c r="D279" t="n">
        <v>752.3849504312587</v>
      </c>
      <c r="E279" t="n">
        <v>9.524244521354543</v>
      </c>
      <c r="F279" t="n">
        <v>151.1844755061676</v>
      </c>
      <c r="G279" t="n">
        <v>2321.940747899308</v>
      </c>
      <c r="H279" t="n">
        <v>50228.02094612116</v>
      </c>
      <c r="I279" t="n">
        <v>146516.9983056807</v>
      </c>
      <c r="J279" t="n">
        <v>78.87678726681123</v>
      </c>
      <c r="K279" t="n">
        <v>95.61043937242307</v>
      </c>
      <c r="L279" t="n">
        <v>-107.1897148008613</v>
      </c>
      <c r="M279" t="n">
        <v>0.01790431428742345</v>
      </c>
      <c r="N279" t="n">
        <v>12.23863807322653</v>
      </c>
      <c r="O279" t="n">
        <v>640.9627518461376</v>
      </c>
      <c r="P279" t="n">
        <v>0</v>
      </c>
      <c r="Q279" t="n">
        <v>26.13698961068726</v>
      </c>
      <c r="R279" t="n">
        <v>61.5390718700638</v>
      </c>
      <c r="S279" t="n">
        <v>30.72819329158474</v>
      </c>
      <c r="T279" t="n">
        <v>434.1122984634837</v>
      </c>
      <c r="U279" t="n">
        <v>8956.15150986966</v>
      </c>
      <c r="V279" t="n">
        <v>194</v>
      </c>
      <c r="W279" t="n">
        <v>461</v>
      </c>
      <c r="X279" t="n">
        <v>83.66666666666667</v>
      </c>
      <c r="Y279" t="n">
        <v>0</v>
      </c>
      <c r="Z279" t="n">
        <v>0.3473909138098624</v>
      </c>
      <c r="AA279" t="n">
        <v>3.521999835372616</v>
      </c>
      <c r="AB279" t="n">
        <v>114.6755564229277</v>
      </c>
      <c r="AC279" t="n">
        <v>2.840137435248515</v>
      </c>
      <c r="AD279" t="n">
        <v>3535.79013357235</v>
      </c>
      <c r="AE279" t="n">
        <v>1.246948215761001</v>
      </c>
      <c r="AF279" t="n">
        <v>18.48197158078169</v>
      </c>
      <c r="AG279" t="n">
        <v>207.566635181768</v>
      </c>
      <c r="AH279" t="n">
        <v>27735.45386277701</v>
      </c>
      <c r="AI279" t="n">
        <v>20169.56484668786</v>
      </c>
      <c r="AJ279" t="n">
        <v>-0.2246991443071511</v>
      </c>
      <c r="AK279" t="n">
        <v>-66.22818096893141</v>
      </c>
      <c r="AL279" t="n">
        <v>-61.11872871456123</v>
      </c>
      <c r="AM279" t="n">
        <v>0.01790431428742344</v>
      </c>
      <c r="AN279" t="n">
        <v>-13.89835153746073</v>
      </c>
      <c r="AO279" t="n">
        <v>579.4236799760744</v>
      </c>
      <c r="AP279" t="n">
        <v>697315.8486800233</v>
      </c>
      <c r="AQ279" t="n">
        <v>0.2878052736072592</v>
      </c>
      <c r="AR279" t="n">
        <v>0.313120191360455</v>
      </c>
      <c r="AS279" t="n">
        <v>0.1195414085494805</v>
      </c>
      <c r="AT279" t="n">
        <v>0.06942269279903926</v>
      </c>
      <c r="AU279" t="n">
        <v>0.210110433683766</v>
      </c>
      <c r="AV279" t="n">
        <v>7.482606315349929</v>
      </c>
      <c r="AW279" t="n">
        <v>127.5821678708459</v>
      </c>
      <c r="AX279" t="n">
        <v>3426.840520911506</v>
      </c>
      <c r="AY279" t="n">
        <v>0</v>
      </c>
      <c r="AZ279" t="n">
        <v>141228.1583446524</v>
      </c>
      <c r="BA279" t="n">
        <v>31556.89473401688</v>
      </c>
      <c r="BB279" t="n">
        <v>8076.935677092195</v>
      </c>
      <c r="BC279" t="n">
        <v>39633.83041110907</v>
      </c>
      <c r="BD279" t="n">
        <v>0.01790431428742345</v>
      </c>
      <c r="BE279" t="n">
        <v>0</v>
      </c>
      <c r="BF279" t="n">
        <v>12.23863807322653</v>
      </c>
      <c r="BG279" t="n">
        <v>26.13698961068726</v>
      </c>
      <c r="BH279" t="n">
        <v>640.9627518461376</v>
      </c>
      <c r="BI279" t="n">
        <v>61.5390718700638</v>
      </c>
      <c r="BJ279" t="n">
        <v>144.0909989998618</v>
      </c>
      <c r="BK279" t="n">
        <v>111.6294204960832</v>
      </c>
      <c r="BL279" t="n">
        <v>17718.6999431191</v>
      </c>
      <c r="BM279" t="n">
        <v>37578.1022697433</v>
      </c>
      <c r="BN279" t="n">
        <v>23123.90683878369</v>
      </c>
      <c r="BO279" t="n">
        <v>2229.508242119687</v>
      </c>
      <c r="BP279" t="n">
        <v>0.0138606659653235</v>
      </c>
      <c r="BQ279" t="n">
        <v>2.937084163685865</v>
      </c>
      <c r="BR279" t="n">
        <v>102.7602308612426</v>
      </c>
      <c r="BS279" t="n">
        <v>387.4636064428014</v>
      </c>
      <c r="BT279" t="n">
        <v>4273.277398337199</v>
      </c>
      <c r="BU279" t="n">
        <v>3765.569646466245</v>
      </c>
      <c r="BV279" t="n">
        <v>21084.05</v>
      </c>
      <c r="BW279" t="n">
        <v>1432.185</v>
      </c>
      <c r="BX279" t="n">
        <v>35.90019204</v>
      </c>
      <c r="BY279" t="inlineStr">
        <is>
          <t>2022-07-27 04:36:00</t>
        </is>
      </c>
      <c r="BZ279" t="inlineStr">
        <is>
          <t>2022-07-27 04:36:00</t>
        </is>
      </c>
      <c r="CA279" t="inlineStr">
        <is>
          <t>2022-07-27 04:36:00</t>
        </is>
      </c>
    </row>
    <row r="280">
      <c r="A280" t="n">
        <v>277</v>
      </c>
      <c r="B280" t="n">
        <v>203</v>
      </c>
      <c r="C280" t="n">
        <v>73</v>
      </c>
      <c r="D280" t="n">
        <v>752.395671302074</v>
      </c>
      <c r="E280" t="n">
        <v>9.524662862109558</v>
      </c>
      <c r="F280" t="n">
        <v>150.5500257811707</v>
      </c>
      <c r="G280" t="n">
        <v>2321.940747899308</v>
      </c>
      <c r="H280" t="n">
        <v>51138.46962386419</v>
      </c>
      <c r="I280" t="n">
        <v>146516.9983056807</v>
      </c>
      <c r="J280" t="n">
        <v>78.87678726681123</v>
      </c>
      <c r="K280" t="n">
        <v>95.61043937242307</v>
      </c>
      <c r="L280" t="n">
        <v>-107.1897148008613</v>
      </c>
      <c r="M280" t="n">
        <v>0.01790431428742345</v>
      </c>
      <c r="N280" t="n">
        <v>12.23863807322653</v>
      </c>
      <c r="O280" t="n">
        <v>640.9627518461376</v>
      </c>
      <c r="P280" t="n">
        <v>0</v>
      </c>
      <c r="Q280" t="n">
        <v>26.13698961068726</v>
      </c>
      <c r="R280" t="n">
        <v>61.5390718700638</v>
      </c>
      <c r="S280" t="n">
        <v>30.72819329158474</v>
      </c>
      <c r="T280" t="n">
        <v>434.748036031932</v>
      </c>
      <c r="U280" t="n">
        <v>8956.15150986966</v>
      </c>
      <c r="V280" t="n">
        <v>194</v>
      </c>
      <c r="W280" t="n">
        <v>461</v>
      </c>
      <c r="X280" t="n">
        <v>84</v>
      </c>
      <c r="Y280" t="n">
        <v>0</v>
      </c>
      <c r="Z280" t="n">
        <v>0.3473955781067531</v>
      </c>
      <c r="AA280" t="n">
        <v>3.522517007904669</v>
      </c>
      <c r="AB280" t="n">
        <v>114.6755564229277</v>
      </c>
      <c r="AC280" t="n">
        <v>2.840528124486991</v>
      </c>
      <c r="AD280" t="n">
        <v>3535.79013357235</v>
      </c>
      <c r="AE280" t="n">
        <v>1.246952880057892</v>
      </c>
      <c r="AF280" t="n">
        <v>18.4821807141995</v>
      </c>
      <c r="AG280" t="n">
        <v>207.566635181768</v>
      </c>
      <c r="AH280" t="n">
        <v>27735.45401633253</v>
      </c>
      <c r="AI280" t="n">
        <v>20169.56484668786</v>
      </c>
      <c r="AJ280" t="n">
        <v>-0.3300361932454627</v>
      </c>
      <c r="AK280" t="n">
        <v>-61.03946306161323</v>
      </c>
      <c r="AL280" t="n">
        <v>-66.25936015201037</v>
      </c>
      <c r="AM280" t="n">
        <v>0.01790431428742344</v>
      </c>
      <c r="AN280" t="n">
        <v>-13.89835153746073</v>
      </c>
      <c r="AO280" t="n">
        <v>579.4236799760744</v>
      </c>
      <c r="AP280" t="n">
        <v>697436.4994741376</v>
      </c>
      <c r="AQ280" t="n">
        <v>0.2879253492638748</v>
      </c>
      <c r="AR280" t="n">
        <v>0.3091526916831701</v>
      </c>
      <c r="AS280" t="n">
        <v>0.1195207288662665</v>
      </c>
      <c r="AT280" t="n">
        <v>0.07332714388464812</v>
      </c>
      <c r="AU280" t="n">
        <v>0.2100740863020406</v>
      </c>
      <c r="AV280" t="n">
        <v>7.482922475623191</v>
      </c>
      <c r="AW280" t="n">
        <v>127.5839169261326</v>
      </c>
      <c r="AX280" t="n">
        <v>3426.952666497748</v>
      </c>
      <c r="AY280" t="n">
        <v>0</v>
      </c>
      <c r="AZ280" t="n">
        <v>141230.619067375</v>
      </c>
      <c r="BA280" t="n">
        <v>31556.89473401688</v>
      </c>
      <c r="BB280" t="n">
        <v>8076.935677092195</v>
      </c>
      <c r="BC280" t="n">
        <v>39633.83041110907</v>
      </c>
      <c r="BD280" t="n">
        <v>0.01790431428742345</v>
      </c>
      <c r="BE280" t="n">
        <v>0</v>
      </c>
      <c r="BF280" t="n">
        <v>12.23863807322653</v>
      </c>
      <c r="BG280" t="n">
        <v>26.13698961068726</v>
      </c>
      <c r="BH280" t="n">
        <v>640.9627518461376</v>
      </c>
      <c r="BI280" t="n">
        <v>61.5390718700638</v>
      </c>
      <c r="BJ280" t="n">
        <v>144.0909989998618</v>
      </c>
      <c r="BK280" t="n">
        <v>111.6294204960832</v>
      </c>
      <c r="BL280" t="n">
        <v>17718.6999431191</v>
      </c>
      <c r="BM280" t="n">
        <v>37578.1022697433</v>
      </c>
      <c r="BN280" t="n">
        <v>23123.90683878369</v>
      </c>
      <c r="BO280" t="n">
        <v>2229.508242119687</v>
      </c>
      <c r="BP280" t="n">
        <v>0.0138606659653235</v>
      </c>
      <c r="BQ280" t="n">
        <v>2.937084163685865</v>
      </c>
      <c r="BR280" t="n">
        <v>102.7602308612426</v>
      </c>
      <c r="BS280" t="n">
        <v>387.4636064428014</v>
      </c>
      <c r="BT280" t="n">
        <v>4273.277398337199</v>
      </c>
      <c r="BU280" t="n">
        <v>3765.569646466245</v>
      </c>
      <c r="BV280" t="n">
        <v>21092.87499999</v>
      </c>
      <c r="BW280" t="n">
        <v>1432.745</v>
      </c>
      <c r="BX280" t="n">
        <v>35.9135</v>
      </c>
      <c r="BY280" t="inlineStr">
        <is>
          <t>2022-07-27 04:37:00</t>
        </is>
      </c>
      <c r="BZ280" t="inlineStr">
        <is>
          <t>2022-07-27 04:37:00</t>
        </is>
      </c>
      <c r="CA280" t="inlineStr">
        <is>
          <t>2022-07-27 04:37:00</t>
        </is>
      </c>
    </row>
    <row r="281">
      <c r="A281" t="n">
        <v>278</v>
      </c>
      <c r="B281" t="n">
        <v>203</v>
      </c>
      <c r="C281" t="n">
        <v>73</v>
      </c>
      <c r="D281" t="n">
        <v>752.395671302074</v>
      </c>
      <c r="E281" t="n">
        <v>9.524662862109558</v>
      </c>
      <c r="F281" t="n">
        <v>150.5500257811707</v>
      </c>
      <c r="G281" t="n">
        <v>2321.940747899308</v>
      </c>
      <c r="H281" t="n">
        <v>51138.46962386419</v>
      </c>
      <c r="I281" t="n">
        <v>146516.9983056807</v>
      </c>
      <c r="J281" t="n">
        <v>78.87678726681123</v>
      </c>
      <c r="K281" t="n">
        <v>95.61043937242307</v>
      </c>
      <c r="L281" t="n">
        <v>-107.1897148008613</v>
      </c>
      <c r="M281" t="n">
        <v>0.01790431428742345</v>
      </c>
      <c r="N281" t="n">
        <v>12.23863807322653</v>
      </c>
      <c r="O281" t="n">
        <v>640.9627518461376</v>
      </c>
      <c r="P281" t="n">
        <v>0</v>
      </c>
      <c r="Q281" t="n">
        <v>26.13698961068726</v>
      </c>
      <c r="R281" t="n">
        <v>61.5390718700638</v>
      </c>
      <c r="S281" t="n">
        <v>30.72819329158474</v>
      </c>
      <c r="T281" t="n">
        <v>434.748036031932</v>
      </c>
      <c r="U281" t="n">
        <v>8956.15150986966</v>
      </c>
      <c r="V281" t="n">
        <v>194</v>
      </c>
      <c r="W281" t="n">
        <v>461</v>
      </c>
      <c r="X281" t="n">
        <v>84</v>
      </c>
      <c r="Y281" t="n">
        <v>0</v>
      </c>
      <c r="Z281" t="n">
        <v>0.3473955781067531</v>
      </c>
      <c r="AA281" t="n">
        <v>3.522517007904669</v>
      </c>
      <c r="AB281" t="n">
        <v>114.6755564229277</v>
      </c>
      <c r="AC281" t="n">
        <v>2.840528124486991</v>
      </c>
      <c r="AD281" t="n">
        <v>3535.79013357235</v>
      </c>
      <c r="AE281" t="n">
        <v>1.246952880057892</v>
      </c>
      <c r="AF281" t="n">
        <v>18.4821807141995</v>
      </c>
      <c r="AG281" t="n">
        <v>207.566635181768</v>
      </c>
      <c r="AH281" t="n">
        <v>27735.45401633253</v>
      </c>
      <c r="AI281" t="n">
        <v>20169.56484668786</v>
      </c>
      <c r="AJ281" t="n">
        <v>-0.5564362473502541</v>
      </c>
      <c r="AK281" t="n">
        <v>-58.44510410795414</v>
      </c>
      <c r="AL281" t="n">
        <v>-103.0201152375375</v>
      </c>
      <c r="AM281" t="n">
        <v>0.01790431428742344</v>
      </c>
      <c r="AN281" t="n">
        <v>-13.89835153746073</v>
      </c>
      <c r="AO281" t="n">
        <v>579.4236799760744</v>
      </c>
      <c r="AP281" t="n">
        <v>697645.7008331176</v>
      </c>
      <c r="AQ281" t="n">
        <v>0.2879721367559626</v>
      </c>
      <c r="AR281" t="n">
        <v>0.3091824351963441</v>
      </c>
      <c r="AS281" t="n">
        <v>0.1195291807146521</v>
      </c>
      <c r="AT281" t="n">
        <v>0.07330515544820757</v>
      </c>
      <c r="AU281" t="n">
        <v>0.2100110918848337</v>
      </c>
      <c r="AV281" t="n">
        <v>7.482653484945419</v>
      </c>
      <c r="AW281" t="n">
        <v>127.5805468920032</v>
      </c>
      <c r="AX281" t="n">
        <v>3426.854219700306</v>
      </c>
      <c r="AY281" t="n">
        <v>0</v>
      </c>
      <c r="AZ281" t="n">
        <v>141234.5898488422</v>
      </c>
      <c r="BA281" t="n">
        <v>31556.89473401688</v>
      </c>
      <c r="BB281" t="n">
        <v>8076.935677092195</v>
      </c>
      <c r="BC281" t="n">
        <v>39633.83041110907</v>
      </c>
      <c r="BD281" t="n">
        <v>0.01790431428742345</v>
      </c>
      <c r="BE281" t="n">
        <v>0</v>
      </c>
      <c r="BF281" t="n">
        <v>12.23863807322653</v>
      </c>
      <c r="BG281" t="n">
        <v>26.13698961068726</v>
      </c>
      <c r="BH281" t="n">
        <v>640.9627518461376</v>
      </c>
      <c r="BI281" t="n">
        <v>61.5390718700638</v>
      </c>
      <c r="BJ281" t="n">
        <v>144.0909989998618</v>
      </c>
      <c r="BK281" t="n">
        <v>111.6294204960832</v>
      </c>
      <c r="BL281" t="n">
        <v>17718.6999431191</v>
      </c>
      <c r="BM281" t="n">
        <v>37578.1022697433</v>
      </c>
      <c r="BN281" t="n">
        <v>23123.90683878369</v>
      </c>
      <c r="BO281" t="n">
        <v>2229.508242119687</v>
      </c>
      <c r="BP281" t="n">
        <v>0.0138606659653235</v>
      </c>
      <c r="BQ281" t="n">
        <v>2.937084163685865</v>
      </c>
      <c r="BR281" t="n">
        <v>102.7602308612426</v>
      </c>
      <c r="BS281" t="n">
        <v>387.4636064428014</v>
      </c>
      <c r="BT281" t="n">
        <v>4273.277398337199</v>
      </c>
      <c r="BU281" t="n">
        <v>3765.569646466245</v>
      </c>
      <c r="BV281" t="n">
        <v>21107.42999999</v>
      </c>
      <c r="BW281" t="n">
        <v>1432.745</v>
      </c>
      <c r="BX281" t="n">
        <v>36.0020115</v>
      </c>
      <c r="BY281" t="inlineStr">
        <is>
          <t>2022-07-27 04:38:00</t>
        </is>
      </c>
      <c r="BZ281" t="inlineStr">
        <is>
          <t>2022-07-27 04:37:00</t>
        </is>
      </c>
      <c r="CA281" t="inlineStr">
        <is>
          <t>2022-07-27 04:38:00</t>
        </is>
      </c>
    </row>
    <row r="282">
      <c r="A282" t="n">
        <v>279</v>
      </c>
      <c r="B282" t="n">
        <v>203</v>
      </c>
      <c r="C282" t="n">
        <v>73</v>
      </c>
      <c r="D282" t="n">
        <v>752.3979191231891</v>
      </c>
      <c r="E282" t="n">
        <v>9.524662862109558</v>
      </c>
      <c r="F282" t="n">
        <v>150.5500257811707</v>
      </c>
      <c r="G282" t="n">
        <v>2321.940747899308</v>
      </c>
      <c r="H282" t="n">
        <v>51138.46962386419</v>
      </c>
      <c r="I282" t="n">
        <v>146519.0836222403</v>
      </c>
      <c r="J282" t="n">
        <v>78.87678726681123</v>
      </c>
      <c r="K282" t="n">
        <v>95.61043937242307</v>
      </c>
      <c r="L282" t="n">
        <v>-107.1897148008613</v>
      </c>
      <c r="M282" t="n">
        <v>0.01790431428742345</v>
      </c>
      <c r="N282" t="n">
        <v>12.23863807322653</v>
      </c>
      <c r="O282" t="n">
        <v>640.9627518461376</v>
      </c>
      <c r="P282" t="n">
        <v>0</v>
      </c>
      <c r="Q282" t="n">
        <v>26.13698961068726</v>
      </c>
      <c r="R282" t="n">
        <v>61.5390718700638</v>
      </c>
      <c r="S282" t="n">
        <v>30.72819329158474</v>
      </c>
      <c r="T282" t="n">
        <v>434.748036031932</v>
      </c>
      <c r="U282" t="n">
        <v>8956.15150986966</v>
      </c>
      <c r="V282" t="n">
        <v>194</v>
      </c>
      <c r="W282" t="n">
        <v>461</v>
      </c>
      <c r="X282" t="n">
        <v>84</v>
      </c>
      <c r="Y282" t="n">
        <v>0</v>
      </c>
      <c r="Z282" t="n">
        <v>0.3473955781067531</v>
      </c>
      <c r="AA282" t="n">
        <v>3.522517007904669</v>
      </c>
      <c r="AB282" t="n">
        <v>114.6755564229277</v>
      </c>
      <c r="AC282" t="n">
        <v>2.840528124486991</v>
      </c>
      <c r="AD282" t="n">
        <v>3535.85254658008</v>
      </c>
      <c r="AE282" t="n">
        <v>1.246952880057892</v>
      </c>
      <c r="AF282" t="n">
        <v>18.4821807141995</v>
      </c>
      <c r="AG282" t="n">
        <v>207.566635181768</v>
      </c>
      <c r="AH282" t="n">
        <v>27735.45401633253</v>
      </c>
      <c r="AI282" t="n">
        <v>20169.62725969559</v>
      </c>
      <c r="AJ282" t="n">
        <v>-0.6433020121680718</v>
      </c>
      <c r="AK282" t="n">
        <v>-18.30130103063046</v>
      </c>
      <c r="AL282" t="n">
        <v>-155.2457887750626</v>
      </c>
      <c r="AM282" t="n">
        <v>0.01790431428742344</v>
      </c>
      <c r="AN282" t="n">
        <v>-13.89835153746073</v>
      </c>
      <c r="AO282" t="n">
        <v>579.4236799760744</v>
      </c>
      <c r="AP282" t="n">
        <v>697991.3159295664</v>
      </c>
      <c r="AQ282" t="n">
        <v>0.2880281603041731</v>
      </c>
      <c r="AR282" t="n">
        <v>0.3090293414332529</v>
      </c>
      <c r="AS282" t="n">
        <v>0.1197644377521524</v>
      </c>
      <c r="AT282" t="n">
        <v>0.07326885790726081</v>
      </c>
      <c r="AU282" t="n">
        <v>0.2099092026031607</v>
      </c>
      <c r="AV282" t="n">
        <v>7.481761045404326</v>
      </c>
      <c r="AW282" t="n">
        <v>127.568422250345</v>
      </c>
      <c r="AX282" t="n">
        <v>3424.887997866519</v>
      </c>
      <c r="AY282" t="n">
        <v>0</v>
      </c>
      <c r="AZ282" t="n">
        <v>141229.6381083305</v>
      </c>
      <c r="BA282" t="n">
        <v>31556.89473401688</v>
      </c>
      <c r="BB282" t="n">
        <v>8076.935677092195</v>
      </c>
      <c r="BC282" t="n">
        <v>39633.83041110907</v>
      </c>
      <c r="BD282" t="n">
        <v>0.01790431428742345</v>
      </c>
      <c r="BE282" t="n">
        <v>0</v>
      </c>
      <c r="BF282" t="n">
        <v>12.23863807322653</v>
      </c>
      <c r="BG282" t="n">
        <v>26.13698961068726</v>
      </c>
      <c r="BH282" t="n">
        <v>640.9627518461376</v>
      </c>
      <c r="BI282" t="n">
        <v>61.5390718700638</v>
      </c>
      <c r="BJ282" t="n">
        <v>144.0909989998618</v>
      </c>
      <c r="BK282" t="n">
        <v>111.6294204960832</v>
      </c>
      <c r="BL282" t="n">
        <v>17718.6999431191</v>
      </c>
      <c r="BM282" t="n">
        <v>37578.1022697433</v>
      </c>
      <c r="BN282" t="n">
        <v>23123.90683878369</v>
      </c>
      <c r="BO282" t="n">
        <v>2229.508242119687</v>
      </c>
      <c r="BP282" t="n">
        <v>0.0138606659653235</v>
      </c>
      <c r="BQ282" t="n">
        <v>2.937084163685865</v>
      </c>
      <c r="BR282" t="n">
        <v>102.7602308612426</v>
      </c>
      <c r="BS282" t="n">
        <v>387.4636064428014</v>
      </c>
      <c r="BT282" t="n">
        <v>4273.277398337199</v>
      </c>
      <c r="BU282" t="n">
        <v>3765.569646466245</v>
      </c>
      <c r="BV282" t="n">
        <v>21107.42999999</v>
      </c>
      <c r="BW282" t="n">
        <v>1437.0775789</v>
      </c>
      <c r="BX282" t="n">
        <v>36.09295649</v>
      </c>
      <c r="BY282" t="inlineStr">
        <is>
          <t>2022-07-27 04:38:00</t>
        </is>
      </c>
      <c r="BZ282" t="inlineStr">
        <is>
          <t>2022-07-27 04:39:00</t>
        </is>
      </c>
      <c r="CA282" t="inlineStr">
        <is>
          <t>2022-07-27 04:39:00</t>
        </is>
      </c>
    </row>
    <row r="283">
      <c r="A283" t="n">
        <v>280</v>
      </c>
      <c r="B283" t="n">
        <v>203</v>
      </c>
      <c r="C283" t="n">
        <v>73</v>
      </c>
      <c r="D283" t="n">
        <v>752.3994056368134</v>
      </c>
      <c r="E283" t="n">
        <v>9.501510635950096</v>
      </c>
      <c r="F283" t="n">
        <v>150.5500257811707</v>
      </c>
      <c r="G283" t="n">
        <v>2321.940747899308</v>
      </c>
      <c r="H283" t="n">
        <v>51647.93055049222</v>
      </c>
      <c r="I283" t="n">
        <v>146520.464342653</v>
      </c>
      <c r="J283" t="n">
        <v>78.87678726681123</v>
      </c>
      <c r="K283" t="n">
        <v>95.61043937242307</v>
      </c>
      <c r="L283" t="n">
        <v>-107.1897148008613</v>
      </c>
      <c r="M283" t="n">
        <v>0.01790431428742345</v>
      </c>
      <c r="N283" t="n">
        <v>12.23863807322653</v>
      </c>
      <c r="O283" t="n">
        <v>640.9627518461376</v>
      </c>
      <c r="P283" t="n">
        <v>0</v>
      </c>
      <c r="Q283" t="n">
        <v>26.13698961068726</v>
      </c>
      <c r="R283" t="n">
        <v>61.5390718700638</v>
      </c>
      <c r="S283" t="n">
        <v>30.75233838751909</v>
      </c>
      <c r="T283" t="n">
        <v>434.748036031932</v>
      </c>
      <c r="U283" t="n">
        <v>8956.15150986966</v>
      </c>
      <c r="V283" t="n">
        <v>194</v>
      </c>
      <c r="W283" t="n">
        <v>461</v>
      </c>
      <c r="X283" t="n">
        <v>84.66666666666667</v>
      </c>
      <c r="Y283" t="n">
        <v>0</v>
      </c>
      <c r="Z283" t="n">
        <v>0.3483884478816333</v>
      </c>
      <c r="AA283" t="n">
        <v>3.522517007904669</v>
      </c>
      <c r="AB283" t="n">
        <v>114.6755564229277</v>
      </c>
      <c r="AC283" t="n">
        <v>2.841270523689699</v>
      </c>
      <c r="AD283" t="n">
        <v>3535.893591712696</v>
      </c>
      <c r="AE283" t="n">
        <v>1.247343113317767</v>
      </c>
      <c r="AF283" t="n">
        <v>18.4821807141995</v>
      </c>
      <c r="AG283" t="n">
        <v>207.566635181768</v>
      </c>
      <c r="AH283" t="n">
        <v>27735.45430812191</v>
      </c>
      <c r="AI283" t="n">
        <v>20169.6683048282</v>
      </c>
      <c r="AJ283" t="n">
        <v>-0.5665462169372762</v>
      </c>
      <c r="AK283" t="n">
        <v>-14.00475954027683</v>
      </c>
      <c r="AL283" t="n">
        <v>-136.1114168546067</v>
      </c>
      <c r="AM283" t="n">
        <v>0.01790431428742344</v>
      </c>
      <c r="AN283" t="n">
        <v>-13.89835153746073</v>
      </c>
      <c r="AO283" t="n">
        <v>579.4236799760744</v>
      </c>
      <c r="AP283" t="n">
        <v>698861.2355305472</v>
      </c>
      <c r="AQ283" t="n">
        <v>0.2876696322737941</v>
      </c>
      <c r="AR283" t="n">
        <v>0.3095780042638818</v>
      </c>
      <c r="AS283" t="n">
        <v>0.1199175202823575</v>
      </c>
      <c r="AT283" t="n">
        <v>0.0731776552301133</v>
      </c>
      <c r="AU283" t="n">
        <v>0.2096571879498534</v>
      </c>
      <c r="AV283" t="n">
        <v>7.481450348675008</v>
      </c>
      <c r="AW283" t="n">
        <v>127.5320875646164</v>
      </c>
      <c r="AX283" t="n">
        <v>3423.288316783137</v>
      </c>
      <c r="AY283" t="n">
        <v>0</v>
      </c>
      <c r="AZ283" t="n">
        <v>141231.6334083746</v>
      </c>
      <c r="BA283" t="n">
        <v>31556.89473401688</v>
      </c>
      <c r="BB283" t="n">
        <v>8076.935677092195</v>
      </c>
      <c r="BC283" t="n">
        <v>39633.83041110907</v>
      </c>
      <c r="BD283" t="n">
        <v>0.01790431428742345</v>
      </c>
      <c r="BE283" t="n">
        <v>0</v>
      </c>
      <c r="BF283" t="n">
        <v>12.23863807322653</v>
      </c>
      <c r="BG283" t="n">
        <v>26.13698961068726</v>
      </c>
      <c r="BH283" t="n">
        <v>640.9627518461376</v>
      </c>
      <c r="BI283" t="n">
        <v>61.5390718700638</v>
      </c>
      <c r="BJ283" t="n">
        <v>144.0909989998618</v>
      </c>
      <c r="BK283" t="n">
        <v>111.6294204960832</v>
      </c>
      <c r="BL283" t="n">
        <v>17718.6999431191</v>
      </c>
      <c r="BM283" t="n">
        <v>37578.1022697433</v>
      </c>
      <c r="BN283" t="n">
        <v>23123.90683878369</v>
      </c>
      <c r="BO283" t="n">
        <v>2229.508242119687</v>
      </c>
      <c r="BP283" t="n">
        <v>0.0138606659653235</v>
      </c>
      <c r="BQ283" t="n">
        <v>2.937084163685865</v>
      </c>
      <c r="BR283" t="n">
        <v>102.7602308612426</v>
      </c>
      <c r="BS283" t="n">
        <v>387.4636064428014</v>
      </c>
      <c r="BT283" t="n">
        <v>4273.277398337199</v>
      </c>
      <c r="BU283" t="n">
        <v>3765.569646466245</v>
      </c>
      <c r="BV283" t="n">
        <v>21100.9995</v>
      </c>
      <c r="BW283" t="n">
        <v>1435.375</v>
      </c>
      <c r="BX283" t="n">
        <v>35.99794933</v>
      </c>
      <c r="BY283" t="inlineStr">
        <is>
          <t>2022-07-27 04:40:00</t>
        </is>
      </c>
      <c r="BZ283" t="inlineStr">
        <is>
          <t>2022-07-27 04:41:00</t>
        </is>
      </c>
      <c r="CA283" t="inlineStr">
        <is>
          <t>2022-07-27 04:40:00</t>
        </is>
      </c>
    </row>
    <row r="284">
      <c r="A284" t="n">
        <v>281</v>
      </c>
      <c r="B284" t="n">
        <v>203</v>
      </c>
      <c r="C284" t="n">
        <v>73</v>
      </c>
      <c r="D284" t="n">
        <v>752.4150758789841</v>
      </c>
      <c r="E284" t="n">
        <v>9.490577966466645</v>
      </c>
      <c r="F284" t="n">
        <v>150.5500257811707</v>
      </c>
      <c r="G284" t="n">
        <v>2321.940747899308</v>
      </c>
      <c r="H284" t="n">
        <v>51902.66101380625</v>
      </c>
      <c r="I284" t="n">
        <v>146521.431765044</v>
      </c>
      <c r="J284" t="n">
        <v>78.87678726681123</v>
      </c>
      <c r="K284" t="n">
        <v>95.61043937242307</v>
      </c>
      <c r="L284" t="n">
        <v>-107.1897148008613</v>
      </c>
      <c r="M284" t="n">
        <v>0.01790431428742345</v>
      </c>
      <c r="N284" t="n">
        <v>12.23863807322653</v>
      </c>
      <c r="O284" t="n">
        <v>640.9627518461376</v>
      </c>
      <c r="P284" t="n">
        <v>0</v>
      </c>
      <c r="Q284" t="n">
        <v>26.13698961068726</v>
      </c>
      <c r="R284" t="n">
        <v>61.5390718700638</v>
      </c>
      <c r="S284" t="n">
        <v>30.76441093548626</v>
      </c>
      <c r="T284" t="n">
        <v>434.748036031932</v>
      </c>
      <c r="U284" t="n">
        <v>8956.15150986966</v>
      </c>
      <c r="V284" t="n">
        <v>194</v>
      </c>
      <c r="W284" t="n">
        <v>461</v>
      </c>
      <c r="X284" t="n">
        <v>85</v>
      </c>
      <c r="Y284" t="n">
        <v>0</v>
      </c>
      <c r="Z284" t="n">
        <v>0.3488919891122797</v>
      </c>
      <c r="AA284" t="n">
        <v>3.522517007904669</v>
      </c>
      <c r="AB284" t="n">
        <v>114.6755564229277</v>
      </c>
      <c r="AC284" t="n">
        <v>2.841641723291052</v>
      </c>
      <c r="AD284" t="n">
        <v>3535.922470126853</v>
      </c>
      <c r="AE284" t="n">
        <v>1.247545336290911</v>
      </c>
      <c r="AF284" t="n">
        <v>18.4821807141995</v>
      </c>
      <c r="AG284" t="n">
        <v>207.566635181768</v>
      </c>
      <c r="AH284" t="n">
        <v>27735.4544540166</v>
      </c>
      <c r="AI284" t="n">
        <v>20169.69718324236</v>
      </c>
      <c r="AJ284" t="n">
        <v>-0.5281683193218785</v>
      </c>
      <c r="AK284" t="n">
        <v>-21.89243956443093</v>
      </c>
      <c r="AL284" t="n">
        <v>-117.7616174308478</v>
      </c>
      <c r="AM284" t="n">
        <v>0.01790431428742344</v>
      </c>
      <c r="AN284" t="n">
        <v>-13.89835153746073</v>
      </c>
      <c r="AO284" t="n">
        <v>579.4236799760744</v>
      </c>
      <c r="AP284" t="n">
        <v>698360.3599514123</v>
      </c>
      <c r="AQ284" t="n">
        <v>0.2867389317974065</v>
      </c>
      <c r="AR284" t="n">
        <v>0.3094330028564087</v>
      </c>
      <c r="AS284" t="n">
        <v>0.1196876429182735</v>
      </c>
      <c r="AT284" t="n">
        <v>0.07432445929558229</v>
      </c>
      <c r="AU284" t="n">
        <v>0.2098159631323291</v>
      </c>
      <c r="AV284" t="n">
        <v>7.483317202498971</v>
      </c>
      <c r="AW284" t="n">
        <v>127.5589387857071</v>
      </c>
      <c r="AX284" t="n">
        <v>3425.393416147226</v>
      </c>
      <c r="AY284" t="n">
        <v>0</v>
      </c>
      <c r="AZ284" t="n">
        <v>141242.6441222403</v>
      </c>
      <c r="BA284" t="n">
        <v>31556.89473401688</v>
      </c>
      <c r="BB284" t="n">
        <v>8076.935677092195</v>
      </c>
      <c r="BC284" t="n">
        <v>39633.83041110907</v>
      </c>
      <c r="BD284" t="n">
        <v>0.01790431428742345</v>
      </c>
      <c r="BE284" t="n">
        <v>0</v>
      </c>
      <c r="BF284" t="n">
        <v>12.23863807322653</v>
      </c>
      <c r="BG284" t="n">
        <v>26.13698961068726</v>
      </c>
      <c r="BH284" t="n">
        <v>640.9627518461376</v>
      </c>
      <c r="BI284" t="n">
        <v>61.5390718700638</v>
      </c>
      <c r="BJ284" t="n">
        <v>144.0909989998618</v>
      </c>
      <c r="BK284" t="n">
        <v>111.6294204960832</v>
      </c>
      <c r="BL284" t="n">
        <v>17718.6999431191</v>
      </c>
      <c r="BM284" t="n">
        <v>37578.1022697433</v>
      </c>
      <c r="BN284" t="n">
        <v>23123.90683878369</v>
      </c>
      <c r="BO284" t="n">
        <v>2229.508242119687</v>
      </c>
      <c r="BP284" t="n">
        <v>0.0138606659653235</v>
      </c>
      <c r="BQ284" t="n">
        <v>2.937084163685865</v>
      </c>
      <c r="BR284" t="n">
        <v>102.7602308612426</v>
      </c>
      <c r="BS284" t="n">
        <v>387.4636064428014</v>
      </c>
      <c r="BT284" t="n">
        <v>4273.277398337199</v>
      </c>
      <c r="BU284" t="n">
        <v>3765.569646466245</v>
      </c>
      <c r="BV284" t="n">
        <v>21100.9995</v>
      </c>
      <c r="BW284" t="n">
        <v>1435.375</v>
      </c>
      <c r="BX284" t="n">
        <v>35.99794933</v>
      </c>
      <c r="BY284" t="inlineStr">
        <is>
          <t>2022-07-27 04:40:00</t>
        </is>
      </c>
      <c r="BZ284" t="inlineStr">
        <is>
          <t>2022-07-27 04:41:00</t>
        </is>
      </c>
      <c r="CA284" t="inlineStr">
        <is>
          <t>2022-07-27 04:40:00</t>
        </is>
      </c>
    </row>
    <row r="285">
      <c r="A285" t="n">
        <v>282</v>
      </c>
      <c r="B285" t="n">
        <v>203</v>
      </c>
      <c r="C285" t="n">
        <v>73</v>
      </c>
      <c r="D285" t="n">
        <v>752.4150758789841</v>
      </c>
      <c r="E285" t="n">
        <v>9.490577966466645</v>
      </c>
      <c r="F285" t="n">
        <v>150.5500257811707</v>
      </c>
      <c r="G285" t="n">
        <v>2321.940747899308</v>
      </c>
      <c r="H285" t="n">
        <v>51902.66101380625</v>
      </c>
      <c r="I285" t="n">
        <v>146521.431765044</v>
      </c>
      <c r="J285" t="n">
        <v>78.87678726681123</v>
      </c>
      <c r="K285" t="n">
        <v>95.61043937242307</v>
      </c>
      <c r="L285" t="n">
        <v>-107.1897148008613</v>
      </c>
      <c r="M285" t="n">
        <v>0.01790431428742345</v>
      </c>
      <c r="N285" t="n">
        <v>24.58213550754415</v>
      </c>
      <c r="O285" t="n">
        <v>640.9627518461376</v>
      </c>
      <c r="P285" t="n">
        <v>0</v>
      </c>
      <c r="Q285" t="n">
        <v>26.13698961068726</v>
      </c>
      <c r="R285" t="n">
        <v>61.5390718700638</v>
      </c>
      <c r="S285" t="n">
        <v>30.76441093548626</v>
      </c>
      <c r="T285" t="n">
        <v>447.0915334662496</v>
      </c>
      <c r="U285" t="n">
        <v>8956.15150986966</v>
      </c>
      <c r="V285" t="n">
        <v>194.6666666666667</v>
      </c>
      <c r="W285" t="n">
        <v>461</v>
      </c>
      <c r="X285" t="n">
        <v>85</v>
      </c>
      <c r="Y285" t="n">
        <v>0</v>
      </c>
      <c r="Z285" t="n">
        <v>0.3488919891122797</v>
      </c>
      <c r="AA285" t="n">
        <v>3.526742750580311</v>
      </c>
      <c r="AB285" t="n">
        <v>114.6755564229277</v>
      </c>
      <c r="AC285" t="n">
        <v>2.841641723291052</v>
      </c>
      <c r="AD285" t="n">
        <v>3535.922470126853</v>
      </c>
      <c r="AE285" t="n">
        <v>1.247545336290911</v>
      </c>
      <c r="AF285" t="n">
        <v>18.48384157371194</v>
      </c>
      <c r="AG285" t="n">
        <v>207.566635181768</v>
      </c>
      <c r="AH285" t="n">
        <v>27735.4544540166</v>
      </c>
      <c r="AI285" t="n">
        <v>20169.69718324236</v>
      </c>
      <c r="AJ285" t="n">
        <v>-0.6270552027266139</v>
      </c>
      <c r="AK285" t="n">
        <v>-28.47385865089477</v>
      </c>
      <c r="AL285" t="n">
        <v>-112.6634307093706</v>
      </c>
      <c r="AM285" t="n">
        <v>0.01790431428742344</v>
      </c>
      <c r="AN285" t="n">
        <v>-1.55485410314311</v>
      </c>
      <c r="AO285" t="n">
        <v>579.4236799760744</v>
      </c>
      <c r="AP285" t="n">
        <v>698371.1479114495</v>
      </c>
      <c r="AQ285" t="n">
        <v>0.2867539438363452</v>
      </c>
      <c r="AR285" t="n">
        <v>0.3094282229469307</v>
      </c>
      <c r="AS285" t="n">
        <v>0.1196857940653926</v>
      </c>
      <c r="AT285" t="n">
        <v>0.07432331118214852</v>
      </c>
      <c r="AU285" t="n">
        <v>0.209808727969183</v>
      </c>
      <c r="AV285" t="n">
        <v>7.483285110694024</v>
      </c>
      <c r="AW285" t="n">
        <v>127.559056536165</v>
      </c>
      <c r="AX285" t="n">
        <v>3425.407994669828</v>
      </c>
      <c r="AY285" t="n">
        <v>0</v>
      </c>
      <c r="AZ285" t="n">
        <v>141243.511411453</v>
      </c>
      <c r="BA285" t="n">
        <v>31556.89473401688</v>
      </c>
      <c r="BB285" t="n">
        <v>8076.935677092195</v>
      </c>
      <c r="BC285" t="n">
        <v>39633.83041110907</v>
      </c>
      <c r="BD285" t="n">
        <v>0.01790431428742345</v>
      </c>
      <c r="BE285" t="n">
        <v>0</v>
      </c>
      <c r="BF285" t="n">
        <v>24.58213550754415</v>
      </c>
      <c r="BG285" t="n">
        <v>26.13698961068726</v>
      </c>
      <c r="BH285" t="n">
        <v>640.9627518461376</v>
      </c>
      <c r="BI285" t="n">
        <v>61.5390718700638</v>
      </c>
      <c r="BJ285" t="n">
        <v>144.0909989998618</v>
      </c>
      <c r="BK285" t="n">
        <v>111.6294204960832</v>
      </c>
      <c r="BL285" t="n">
        <v>35427.47987163376</v>
      </c>
      <c r="BM285" t="n">
        <v>37578.1022697433</v>
      </c>
      <c r="BN285" t="n">
        <v>23123.90683878369</v>
      </c>
      <c r="BO285" t="n">
        <v>2229.508242119687</v>
      </c>
      <c r="BP285" t="n">
        <v>0.0138606659653235</v>
      </c>
      <c r="BQ285" t="n">
        <v>4.546490409127132</v>
      </c>
      <c r="BR285" t="n">
        <v>102.7602308612426</v>
      </c>
      <c r="BS285" t="n">
        <v>387.4636064428014</v>
      </c>
      <c r="BT285" t="n">
        <v>6582.235711631653</v>
      </c>
      <c r="BU285" t="n">
        <v>3765.569646466245</v>
      </c>
      <c r="BV285" t="n">
        <v>21109.28411357</v>
      </c>
      <c r="BW285" t="n">
        <v>1434.66469068</v>
      </c>
      <c r="BX285" t="n">
        <v>35.98475125</v>
      </c>
      <c r="BY285" t="inlineStr">
        <is>
          <t>2022-07-27 04:42:00</t>
        </is>
      </c>
      <c r="BZ285" t="inlineStr">
        <is>
          <t>2022-07-27 04:42:00</t>
        </is>
      </c>
      <c r="CA285" t="inlineStr">
        <is>
          <t>2022-07-27 04:42:00</t>
        </is>
      </c>
    </row>
    <row r="286">
      <c r="A286" t="n">
        <v>283</v>
      </c>
      <c r="B286" t="n">
        <v>203</v>
      </c>
      <c r="C286" t="n">
        <v>73</v>
      </c>
      <c r="D286" t="n">
        <v>752.4206008036467</v>
      </c>
      <c r="E286" t="n">
        <v>9.490577966466645</v>
      </c>
      <c r="F286" t="n">
        <v>150.5535998850825</v>
      </c>
      <c r="G286" t="n">
        <v>2321.940747899308</v>
      </c>
      <c r="H286" t="n">
        <v>51902.66101380625</v>
      </c>
      <c r="I286" t="n">
        <v>146521.431765044</v>
      </c>
      <c r="J286" t="n">
        <v>78.87678726681123</v>
      </c>
      <c r="K286" t="n">
        <v>95.61043937242307</v>
      </c>
      <c r="L286" t="n">
        <v>-107.1897148008613</v>
      </c>
      <c r="M286" t="n">
        <v>0.01790431428742345</v>
      </c>
      <c r="N286" t="n">
        <v>30.75388422470296</v>
      </c>
      <c r="O286" t="n">
        <v>640.9627518461376</v>
      </c>
      <c r="P286" t="n">
        <v>0</v>
      </c>
      <c r="Q286" t="n">
        <v>26.13698961068726</v>
      </c>
      <c r="R286" t="n">
        <v>61.5390718700638</v>
      </c>
      <c r="S286" t="n">
        <v>30.76441093548626</v>
      </c>
      <c r="T286" t="n">
        <v>453.2632821834084</v>
      </c>
      <c r="U286" t="n">
        <v>8956.15150986966</v>
      </c>
      <c r="V286" t="n">
        <v>195</v>
      </c>
      <c r="W286" t="n">
        <v>461</v>
      </c>
      <c r="X286" t="n">
        <v>85</v>
      </c>
      <c r="Y286" t="n">
        <v>0</v>
      </c>
      <c r="Z286" t="n">
        <v>0.3488919891122797</v>
      </c>
      <c r="AA286" t="n">
        <v>3.528899932068876</v>
      </c>
      <c r="AB286" t="n">
        <v>114.6755564229277</v>
      </c>
      <c r="AC286" t="n">
        <v>2.841641723291052</v>
      </c>
      <c r="AD286" t="n">
        <v>3535.922470126853</v>
      </c>
      <c r="AE286" t="n">
        <v>1.247545336290911</v>
      </c>
      <c r="AF286" t="n">
        <v>18.48471631361891</v>
      </c>
      <c r="AG286" t="n">
        <v>207.566635181768</v>
      </c>
      <c r="AH286" t="n">
        <v>27735.4544540166</v>
      </c>
      <c r="AI286" t="n">
        <v>20169.69718324236</v>
      </c>
      <c r="AJ286" t="n">
        <v>-0.7991537777926846</v>
      </c>
      <c r="AK286" t="n">
        <v>-35.42056182878392</v>
      </c>
      <c r="AL286" t="n">
        <v>-117.8135144784522</v>
      </c>
      <c r="AM286" t="n">
        <v>0.01790431428742344</v>
      </c>
      <c r="AN286" t="n">
        <v>4.616894614015699</v>
      </c>
      <c r="AO286" t="n">
        <v>579.4236799760744</v>
      </c>
      <c r="AP286" t="n">
        <v>698310.7262219554</v>
      </c>
      <c r="AQ286" t="n">
        <v>0.2868913496145479</v>
      </c>
      <c r="AR286" t="n">
        <v>0.3093018595572283</v>
      </c>
      <c r="AS286" t="n">
        <v>0.1196522652350583</v>
      </c>
      <c r="AT286" t="n">
        <v>0.07432974204431603</v>
      </c>
      <c r="AU286" t="n">
        <v>0.2098247835488495</v>
      </c>
      <c r="AV286" t="n">
        <v>7.483079161774608</v>
      </c>
      <c r="AW286" t="n">
        <v>127.5714753550265</v>
      </c>
      <c r="AX286" t="n">
        <v>3425.738560824297</v>
      </c>
      <c r="AY286" t="n">
        <v>0</v>
      </c>
      <c r="AZ286" t="n">
        <v>141246.0755167276</v>
      </c>
      <c r="BA286" t="n">
        <v>31556.89473401688</v>
      </c>
      <c r="BB286" t="n">
        <v>8076.935677092195</v>
      </c>
      <c r="BC286" t="n">
        <v>39633.83041110907</v>
      </c>
      <c r="BD286" t="n">
        <v>0.01790431428742345</v>
      </c>
      <c r="BE286" t="n">
        <v>0</v>
      </c>
      <c r="BF286" t="n">
        <v>30.75388422470296</v>
      </c>
      <c r="BG286" t="n">
        <v>26.13698961068726</v>
      </c>
      <c r="BH286" t="n">
        <v>640.9627518461376</v>
      </c>
      <c r="BI286" t="n">
        <v>61.5390718700638</v>
      </c>
      <c r="BJ286" t="n">
        <v>144.0909989998618</v>
      </c>
      <c r="BK286" t="n">
        <v>111.6294204960832</v>
      </c>
      <c r="BL286" t="n">
        <v>44281.86983589109</v>
      </c>
      <c r="BM286" t="n">
        <v>37578.1022697433</v>
      </c>
      <c r="BN286" t="n">
        <v>23123.90683878369</v>
      </c>
      <c r="BO286" t="n">
        <v>2229.508242119687</v>
      </c>
      <c r="BP286" t="n">
        <v>0.0138606659653235</v>
      </c>
      <c r="BQ286" t="n">
        <v>5.351193531847765</v>
      </c>
      <c r="BR286" t="n">
        <v>102.7602308612426</v>
      </c>
      <c r="BS286" t="n">
        <v>387.4636064428014</v>
      </c>
      <c r="BT286" t="n">
        <v>7736.714868278879</v>
      </c>
      <c r="BU286" t="n">
        <v>3765.569646466245</v>
      </c>
      <c r="BV286" t="n">
        <v>21119.55999999</v>
      </c>
      <c r="BW286" t="n">
        <v>1435.8525</v>
      </c>
      <c r="BX286" t="n">
        <v>36.00468272</v>
      </c>
      <c r="BY286" t="inlineStr">
        <is>
          <t>2022-07-27 04:43:00</t>
        </is>
      </c>
      <c r="BZ286" t="inlineStr">
        <is>
          <t>2022-07-27 04:43:00</t>
        </is>
      </c>
      <c r="CA286" t="inlineStr">
        <is>
          <t>2022-07-27 04:43:00</t>
        </is>
      </c>
    </row>
    <row r="287">
      <c r="A287" t="n">
        <v>284</v>
      </c>
      <c r="B287" t="n">
        <v>203</v>
      </c>
      <c r="C287" t="n">
        <v>73</v>
      </c>
      <c r="D287" t="n">
        <v>752.4206008036467</v>
      </c>
      <c r="E287" t="n">
        <v>9.490577966466645</v>
      </c>
      <c r="F287" t="n">
        <v>150.5535998850825</v>
      </c>
      <c r="G287" t="n">
        <v>2321.940747899308</v>
      </c>
      <c r="H287" t="n">
        <v>53154.90732740756</v>
      </c>
      <c r="I287" t="n">
        <v>145269.1492928902</v>
      </c>
      <c r="J287" t="n">
        <v>78.87678726681123</v>
      </c>
      <c r="K287" t="n">
        <v>95.61043937242307</v>
      </c>
      <c r="L287" t="n">
        <v>-107.1897148008613</v>
      </c>
      <c r="M287" t="n">
        <v>0.01790431428742345</v>
      </c>
      <c r="N287" t="n">
        <v>30.75388422470296</v>
      </c>
      <c r="O287" t="n">
        <v>640.9627518461376</v>
      </c>
      <c r="P287" t="n">
        <v>0</v>
      </c>
      <c r="Q287" t="n">
        <v>26.13698961068726</v>
      </c>
      <c r="R287" t="n">
        <v>61.5390718700638</v>
      </c>
      <c r="S287" t="n">
        <v>30.76441093548626</v>
      </c>
      <c r="T287" t="n">
        <v>453.2632821834084</v>
      </c>
      <c r="U287" t="n">
        <v>8956.15150986966</v>
      </c>
      <c r="V287" t="n">
        <v>195</v>
      </c>
      <c r="W287" t="n">
        <v>461</v>
      </c>
      <c r="X287" t="n">
        <v>85.66666666666667</v>
      </c>
      <c r="Y287" t="n">
        <v>0</v>
      </c>
      <c r="Z287" t="n">
        <v>0.3488919891122797</v>
      </c>
      <c r="AA287" t="n">
        <v>3.528899932068876</v>
      </c>
      <c r="AB287" t="n">
        <v>114.6755564229277</v>
      </c>
      <c r="AC287" t="n">
        <v>2.842055149655866</v>
      </c>
      <c r="AD287" t="n">
        <v>3535.92346477361</v>
      </c>
      <c r="AE287" t="n">
        <v>1.247545336290911</v>
      </c>
      <c r="AF287" t="n">
        <v>18.48471631361891</v>
      </c>
      <c r="AG287" t="n">
        <v>207.566635181768</v>
      </c>
      <c r="AH287" t="n">
        <v>27735.45461650683</v>
      </c>
      <c r="AI287" t="n">
        <v>20169.69757417143</v>
      </c>
      <c r="AJ287" t="n">
        <v>-0.8604813444745364</v>
      </c>
      <c r="AK287" t="n">
        <v>-37.24855864611254</v>
      </c>
      <c r="AL287" t="n">
        <v>-121.6631030433624</v>
      </c>
      <c r="AM287" t="n">
        <v>0.01790431428742344</v>
      </c>
      <c r="AN287" t="n">
        <v>4.616894614015699</v>
      </c>
      <c r="AO287" t="n">
        <v>579.4236799760744</v>
      </c>
      <c r="AP287" t="n">
        <v>698639.9518396611</v>
      </c>
      <c r="AQ287" t="n">
        <v>0.286895746900223</v>
      </c>
      <c r="AR287" t="n">
        <v>0.3094194115434832</v>
      </c>
      <c r="AS287" t="n">
        <v>0.1196621231044923</v>
      </c>
      <c r="AT287" t="n">
        <v>0.07429471505341176</v>
      </c>
      <c r="AU287" t="n">
        <v>0.2097280033983898</v>
      </c>
      <c r="AV287" t="n">
        <v>7.482778946968637</v>
      </c>
      <c r="AW287" t="n">
        <v>127.5639997703466</v>
      </c>
      <c r="AX287" t="n">
        <v>3425.587680017351</v>
      </c>
      <c r="AY287" t="n">
        <v>0</v>
      </c>
      <c r="AZ287" t="n">
        <v>141251.526617944</v>
      </c>
      <c r="BA287" t="n">
        <v>31556.89473401688</v>
      </c>
      <c r="BB287" t="n">
        <v>8076.935677092195</v>
      </c>
      <c r="BC287" t="n">
        <v>39633.83041110907</v>
      </c>
      <c r="BD287" t="n">
        <v>0.01790431428742345</v>
      </c>
      <c r="BE287" t="n">
        <v>0</v>
      </c>
      <c r="BF287" t="n">
        <v>30.75388422470296</v>
      </c>
      <c r="BG287" t="n">
        <v>26.13698961068726</v>
      </c>
      <c r="BH287" t="n">
        <v>640.9627518461376</v>
      </c>
      <c r="BI287" t="n">
        <v>61.5390718700638</v>
      </c>
      <c r="BJ287" t="n">
        <v>144.0909989998618</v>
      </c>
      <c r="BK287" t="n">
        <v>111.6294204960832</v>
      </c>
      <c r="BL287" t="n">
        <v>44281.86983589109</v>
      </c>
      <c r="BM287" t="n">
        <v>37578.1022697433</v>
      </c>
      <c r="BN287" t="n">
        <v>23123.90683878369</v>
      </c>
      <c r="BO287" t="n">
        <v>2229.508242119687</v>
      </c>
      <c r="BP287" t="n">
        <v>0.0138606659653235</v>
      </c>
      <c r="BQ287" t="n">
        <v>5.351193531847765</v>
      </c>
      <c r="BR287" t="n">
        <v>102.7602308612426</v>
      </c>
      <c r="BS287" t="n">
        <v>387.4636064428014</v>
      </c>
      <c r="BT287" t="n">
        <v>7736.714868278879</v>
      </c>
      <c r="BU287" t="n">
        <v>3765.569646466245</v>
      </c>
      <c r="BV287" t="n">
        <v>21119.55999999</v>
      </c>
      <c r="BW287" t="n">
        <v>1435.8525</v>
      </c>
      <c r="BX287" t="n">
        <v>36.00468272</v>
      </c>
      <c r="BY287" t="inlineStr">
        <is>
          <t>2022-07-27 04:43:00</t>
        </is>
      </c>
      <c r="BZ287" t="inlineStr">
        <is>
          <t>2022-07-27 04:43:00</t>
        </is>
      </c>
      <c r="CA287" t="inlineStr">
        <is>
          <t>2022-07-27 04:43:00</t>
        </is>
      </c>
    </row>
    <row r="288">
      <c r="A288" t="n">
        <v>285</v>
      </c>
      <c r="B288" t="n">
        <v>203</v>
      </c>
      <c r="C288" t="n">
        <v>73</v>
      </c>
      <c r="D288" t="n">
        <v>754.6872169940617</v>
      </c>
      <c r="E288" t="n">
        <v>9.493121007359441</v>
      </c>
      <c r="F288" t="n">
        <v>150.5535998850825</v>
      </c>
      <c r="G288" t="n">
        <v>2333.92996744566</v>
      </c>
      <c r="H288" t="n">
        <v>53781.03048420822</v>
      </c>
      <c r="I288" t="n">
        <v>146315.9121806694</v>
      </c>
      <c r="J288" t="n">
        <v>78.87678726681123</v>
      </c>
      <c r="K288" t="n">
        <v>95.61043937242307</v>
      </c>
      <c r="L288" t="n">
        <v>-107.1897148008613</v>
      </c>
      <c r="M288" t="n">
        <v>0.01790431428742345</v>
      </c>
      <c r="N288" t="n">
        <v>30.75388422470296</v>
      </c>
      <c r="O288" t="n">
        <v>640.9627518461376</v>
      </c>
      <c r="P288" t="n">
        <v>0</v>
      </c>
      <c r="Q288" t="n">
        <v>26.13698961068726</v>
      </c>
      <c r="R288" t="n">
        <v>61.5390718700638</v>
      </c>
      <c r="S288" t="n">
        <v>30.88038026250777</v>
      </c>
      <c r="T288" t="n">
        <v>453.2632821834084</v>
      </c>
      <c r="U288" t="n">
        <v>8956.15150986966</v>
      </c>
      <c r="V288" t="n">
        <v>195</v>
      </c>
      <c r="W288" t="n">
        <v>461</v>
      </c>
      <c r="X288" t="n">
        <v>87.33333333333333</v>
      </c>
      <c r="Y288" t="n">
        <v>0</v>
      </c>
      <c r="Z288" t="n">
        <v>0.3514350300050758</v>
      </c>
      <c r="AA288" t="n">
        <v>3.528899932068876</v>
      </c>
      <c r="AB288" t="n">
        <v>115.0352028451108</v>
      </c>
      <c r="AC288" t="n">
        <v>2.842261862838273</v>
      </c>
      <c r="AD288" t="n">
        <v>3585.353361854302</v>
      </c>
      <c r="AE288" t="n">
        <v>1.248544124903926</v>
      </c>
      <c r="AF288" t="n">
        <v>18.48471631361891</v>
      </c>
      <c r="AG288" t="n">
        <v>207.926281603951</v>
      </c>
      <c r="AH288" t="n">
        <v>27735.45469775195</v>
      </c>
      <c r="AI288" t="n">
        <v>20219.12716939328</v>
      </c>
      <c r="AJ288" t="n">
        <v>-0.8056362163302117</v>
      </c>
      <c r="AK288" t="n">
        <v>-35.81732362421531</v>
      </c>
      <c r="AL288" t="n">
        <v>-127.5798956770887</v>
      </c>
      <c r="AM288" t="n">
        <v>0.01790431428742344</v>
      </c>
      <c r="AN288" t="n">
        <v>4.616894614015699</v>
      </c>
      <c r="AO288" t="n">
        <v>579.4236799760744</v>
      </c>
      <c r="AP288" t="n">
        <v>698639.9539518317</v>
      </c>
      <c r="AQ288" t="n">
        <v>0.2868957460328624</v>
      </c>
      <c r="AR288" t="n">
        <v>0.3094194106080277</v>
      </c>
      <c r="AS288" t="n">
        <v>0.1196621227427225</v>
      </c>
      <c r="AT288" t="n">
        <v>0.07698345797646808</v>
      </c>
      <c r="AU288" t="n">
        <v>0.2070392626399193</v>
      </c>
      <c r="AV288" t="n">
        <v>7.468935768357478</v>
      </c>
      <c r="AW288" t="n">
        <v>127.3323448098222</v>
      </c>
      <c r="AX288" t="n">
        <v>3439.432549527364</v>
      </c>
      <c r="AY288" t="n">
        <v>0</v>
      </c>
      <c r="AZ288" t="n">
        <v>143700.9966432725</v>
      </c>
      <c r="BA288" t="n">
        <v>31556.89473401688</v>
      </c>
      <c r="BB288" t="n">
        <v>8076.935677092195</v>
      </c>
      <c r="BC288" t="n">
        <v>39633.83041110907</v>
      </c>
      <c r="BD288" t="n">
        <v>0.01790431428742345</v>
      </c>
      <c r="BE288" t="n">
        <v>0</v>
      </c>
      <c r="BF288" t="n">
        <v>30.75388422470296</v>
      </c>
      <c r="BG288" t="n">
        <v>26.13698961068726</v>
      </c>
      <c r="BH288" t="n">
        <v>640.9627518461376</v>
      </c>
      <c r="BI288" t="n">
        <v>61.5390718700638</v>
      </c>
      <c r="BJ288" t="n">
        <v>144.0909989998618</v>
      </c>
      <c r="BK288" t="n">
        <v>111.6294204960832</v>
      </c>
      <c r="BL288" t="n">
        <v>44281.86983589109</v>
      </c>
      <c r="BM288" t="n">
        <v>37578.1022697433</v>
      </c>
      <c r="BN288" t="n">
        <v>23123.90683878369</v>
      </c>
      <c r="BO288" t="n">
        <v>2229.508242119687</v>
      </c>
      <c r="BP288" t="n">
        <v>0.0138606659653235</v>
      </c>
      <c r="BQ288" t="n">
        <v>5.351193531847765</v>
      </c>
      <c r="BR288" t="n">
        <v>102.7602308612426</v>
      </c>
      <c r="BS288" t="n">
        <v>387.4636064428014</v>
      </c>
      <c r="BT288" t="n">
        <v>7736.714868278879</v>
      </c>
      <c r="BU288" t="n">
        <v>3765.569646466245</v>
      </c>
      <c r="BV288" t="n">
        <v>21114.96514699</v>
      </c>
      <c r="BW288" t="n">
        <v>1435.38750075</v>
      </c>
      <c r="BX288" t="n">
        <v>36.01999999</v>
      </c>
      <c r="BY288" t="inlineStr">
        <is>
          <t>2022-07-27 04:45:00</t>
        </is>
      </c>
      <c r="BZ288" t="inlineStr">
        <is>
          <t>2022-07-27 04:45:00</t>
        </is>
      </c>
      <c r="CA288" t="inlineStr">
        <is>
          <t>2022-07-27 04:45:00</t>
        </is>
      </c>
    </row>
    <row r="289">
      <c r="A289" t="n">
        <v>286</v>
      </c>
      <c r="B289" t="n">
        <v>203</v>
      </c>
      <c r="C289" t="n">
        <v>73</v>
      </c>
      <c r="D289" t="n">
        <v>754.727986595577</v>
      </c>
      <c r="E289" t="n">
        <v>9.497464994962536</v>
      </c>
      <c r="F289" t="n">
        <v>152.280280926537</v>
      </c>
      <c r="G289" t="n">
        <v>2333.92996744566</v>
      </c>
      <c r="H289" t="n">
        <v>53781.03048420822</v>
      </c>
      <c r="I289" t="n">
        <v>143839.2887135132</v>
      </c>
      <c r="J289" t="n">
        <v>78.87678726681123</v>
      </c>
      <c r="K289" t="n">
        <v>95.61043937242307</v>
      </c>
      <c r="L289" t="n">
        <v>-107.1897148008613</v>
      </c>
      <c r="M289" t="n">
        <v>0.01790431428742345</v>
      </c>
      <c r="N289" t="n">
        <v>30.75388422470296</v>
      </c>
      <c r="O289" t="n">
        <v>640.9627518461376</v>
      </c>
      <c r="P289" t="n">
        <v>0</v>
      </c>
      <c r="Q289" t="n">
        <v>26.13698961068726</v>
      </c>
      <c r="R289" t="n">
        <v>61.5390718700638</v>
      </c>
      <c r="S289" t="n">
        <v>31.09310181018408</v>
      </c>
      <c r="T289" t="n">
        <v>454.9895404031854</v>
      </c>
      <c r="U289" t="n">
        <v>8956.15150986966</v>
      </c>
      <c r="V289" t="n">
        <v>195</v>
      </c>
      <c r="W289" t="n">
        <v>461</v>
      </c>
      <c r="X289" t="n">
        <v>89.33333333333333</v>
      </c>
      <c r="Y289" t="n">
        <v>0</v>
      </c>
      <c r="Z289" t="n">
        <v>0.3540058688775541</v>
      </c>
      <c r="AA289" t="n">
        <v>3.529322753746333</v>
      </c>
      <c r="AB289" t="n">
        <v>115.0352028451108</v>
      </c>
      <c r="AC289" t="n">
        <v>2.842261862838273</v>
      </c>
      <c r="AD289" t="n">
        <v>3585.355044265665</v>
      </c>
      <c r="AE289" t="n">
        <v>1.249565786541174</v>
      </c>
      <c r="AF289" t="n">
        <v>18.48488237626087</v>
      </c>
      <c r="AG289" t="n">
        <v>207.926281603951</v>
      </c>
      <c r="AH289" t="n">
        <v>27735.45469775195</v>
      </c>
      <c r="AI289" t="n">
        <v>20219.12783015807</v>
      </c>
      <c r="AJ289" t="n">
        <v>-0.8077540163288225</v>
      </c>
      <c r="AK289" t="n">
        <v>-33.13952359386249</v>
      </c>
      <c r="AL289" t="n">
        <v>-131.0211450605982</v>
      </c>
      <c r="AM289" t="n">
        <v>0.01790431428742344</v>
      </c>
      <c r="AN289" t="n">
        <v>4.616894614015699</v>
      </c>
      <c r="AO289" t="n">
        <v>579.4236799760744</v>
      </c>
      <c r="AP289" t="n">
        <v>700751.6277004909</v>
      </c>
      <c r="AQ289" t="n">
        <v>0.2860839124617022</v>
      </c>
      <c r="AR289" t="n">
        <v>0.3083870902692056</v>
      </c>
      <c r="AS289" t="n">
        <v>0.1199685510255926</v>
      </c>
      <c r="AT289" t="n">
        <v>0.07675147286096665</v>
      </c>
      <c r="AU289" t="n">
        <v>0.208808973382533</v>
      </c>
      <c r="AV289" t="n">
        <v>7.472948387723233</v>
      </c>
      <c r="AW289" t="n">
        <v>127.3309887188575</v>
      </c>
      <c r="AX289" t="n">
        <v>3437.17355553151</v>
      </c>
      <c r="AY289" t="n">
        <v>0</v>
      </c>
      <c r="AZ289" t="n">
        <v>143560.7294372345</v>
      </c>
      <c r="BA289" t="n">
        <v>31556.89473401688</v>
      </c>
      <c r="BB289" t="n">
        <v>8076.935677092195</v>
      </c>
      <c r="BC289" t="n">
        <v>39633.83041110907</v>
      </c>
      <c r="BD289" t="n">
        <v>0.01790431428742345</v>
      </c>
      <c r="BE289" t="n">
        <v>0</v>
      </c>
      <c r="BF289" t="n">
        <v>30.75388422470296</v>
      </c>
      <c r="BG289" t="n">
        <v>26.13698961068726</v>
      </c>
      <c r="BH289" t="n">
        <v>640.9627518461376</v>
      </c>
      <c r="BI289" t="n">
        <v>61.5390718700638</v>
      </c>
      <c r="BJ289" t="n">
        <v>144.0909989998618</v>
      </c>
      <c r="BK289" t="n">
        <v>111.6294204960832</v>
      </c>
      <c r="BL289" t="n">
        <v>44281.86983589109</v>
      </c>
      <c r="BM289" t="n">
        <v>37578.1022697433</v>
      </c>
      <c r="BN289" t="n">
        <v>23123.90683878369</v>
      </c>
      <c r="BO289" t="n">
        <v>2229.508242119687</v>
      </c>
      <c r="BP289" t="n">
        <v>0.0138606659653235</v>
      </c>
      <c r="BQ289" t="n">
        <v>5.351193531847765</v>
      </c>
      <c r="BR289" t="n">
        <v>102.7602308612426</v>
      </c>
      <c r="BS289" t="n">
        <v>387.4636064428014</v>
      </c>
      <c r="BT289" t="n">
        <v>7736.714868278879</v>
      </c>
      <c r="BU289" t="n">
        <v>3765.569646466245</v>
      </c>
      <c r="BV289" t="n">
        <v>21117.44</v>
      </c>
      <c r="BW289" t="n">
        <v>1434.75</v>
      </c>
      <c r="BX289" t="n">
        <v>36.02124999</v>
      </c>
      <c r="BY289" t="inlineStr">
        <is>
          <t>2022-07-27 04:47:00</t>
        </is>
      </c>
      <c r="BZ289" t="inlineStr">
        <is>
          <t>2022-07-27 04:47:00</t>
        </is>
      </c>
      <c r="CA289" t="inlineStr">
        <is>
          <t>2022-07-27 04:47:00</t>
        </is>
      </c>
    </row>
    <row r="290">
      <c r="A290" t="n">
        <v>287</v>
      </c>
      <c r="B290" t="n">
        <v>203</v>
      </c>
      <c r="C290" t="n">
        <v>73</v>
      </c>
      <c r="D290" t="n">
        <v>760.1131450643412</v>
      </c>
      <c r="E290" t="n">
        <v>9.498756164549974</v>
      </c>
      <c r="F290" t="n">
        <v>153.1436214472642</v>
      </c>
      <c r="G290" t="n">
        <v>2346.794139845579</v>
      </c>
      <c r="H290" t="n">
        <v>53781.03048420822</v>
      </c>
      <c r="I290" t="n">
        <v>147123.7064299909</v>
      </c>
      <c r="J290" t="n">
        <v>78.87678726681123</v>
      </c>
      <c r="K290" t="n">
        <v>95.61043937242307</v>
      </c>
      <c r="L290" t="n">
        <v>-107.1897148008613</v>
      </c>
      <c r="M290" t="n">
        <v>0.01790431428742345</v>
      </c>
      <c r="N290" t="n">
        <v>30.75388422470296</v>
      </c>
      <c r="O290" t="n">
        <v>640.9627518461376</v>
      </c>
      <c r="P290" t="n">
        <v>0</v>
      </c>
      <c r="Q290" t="n">
        <v>26.13698961068726</v>
      </c>
      <c r="R290" t="n">
        <v>61.5390718700638</v>
      </c>
      <c r="S290" t="n">
        <v>31.17047025226686</v>
      </c>
      <c r="T290" t="n">
        <v>455.8526695130739</v>
      </c>
      <c r="U290" t="n">
        <v>8956.15150986966</v>
      </c>
      <c r="V290" t="n">
        <v>195</v>
      </c>
      <c r="W290" t="n">
        <v>461</v>
      </c>
      <c r="X290" t="n">
        <v>90</v>
      </c>
      <c r="Y290" t="n">
        <v>0</v>
      </c>
      <c r="Z290" t="n">
        <v>0.3546527337720968</v>
      </c>
      <c r="AA290" t="n">
        <v>3.529534164585062</v>
      </c>
      <c r="AB290" t="n">
        <v>115.4204972675286</v>
      </c>
      <c r="AC290" t="n">
        <v>2.842261862838273</v>
      </c>
      <c r="AD290" t="n">
        <v>3720.888938147026</v>
      </c>
      <c r="AE290" t="n">
        <v>1.249824125888047</v>
      </c>
      <c r="AF290" t="n">
        <v>18.48496540758185</v>
      </c>
      <c r="AG290" t="n">
        <v>208.3115760263688</v>
      </c>
      <c r="AH290" t="n">
        <v>27735.45469775195</v>
      </c>
      <c r="AI290" t="n">
        <v>20354.66121321614</v>
      </c>
      <c r="AJ290" t="n">
        <v>-0.8225241983642092</v>
      </c>
      <c r="AK290" t="n">
        <v>-32.15843233416038</v>
      </c>
      <c r="AL290" t="n">
        <v>-131.2625715939214</v>
      </c>
      <c r="AM290" t="n">
        <v>0.01790431428742344</v>
      </c>
      <c r="AN290" t="n">
        <v>4.616894614015699</v>
      </c>
      <c r="AO290" t="n">
        <v>579.4236799760744</v>
      </c>
      <c r="AP290" t="n">
        <v>700761.3705870804</v>
      </c>
      <c r="AQ290" t="n">
        <v>0.2862253354041928</v>
      </c>
      <c r="AR290" t="n">
        <v>0.3135486916000862</v>
      </c>
      <c r="AS290" t="n">
        <v>0.1199710462722567</v>
      </c>
      <c r="AT290" t="n">
        <v>0.07675040576319692</v>
      </c>
      <c r="AU290" t="n">
        <v>0.2035045209602672</v>
      </c>
      <c r="AV290" t="n">
        <v>7.428925323576055</v>
      </c>
      <c r="AW290" t="n">
        <v>126.5992657810054</v>
      </c>
      <c r="AX290" t="n">
        <v>3438.234445311782</v>
      </c>
      <c r="AY290" t="n">
        <v>0</v>
      </c>
      <c r="AZ290" t="n">
        <v>151270.1196676001</v>
      </c>
      <c r="BA290" t="n">
        <v>31556.89473401688</v>
      </c>
      <c r="BB290" t="n">
        <v>8076.935677092195</v>
      </c>
      <c r="BC290" t="n">
        <v>39633.83041110907</v>
      </c>
      <c r="BD290" t="n">
        <v>0.01790431428742345</v>
      </c>
      <c r="BE290" t="n">
        <v>0</v>
      </c>
      <c r="BF290" t="n">
        <v>30.75388422470296</v>
      </c>
      <c r="BG290" t="n">
        <v>26.13698961068726</v>
      </c>
      <c r="BH290" t="n">
        <v>640.9627518461376</v>
      </c>
      <c r="BI290" t="n">
        <v>61.5390718700638</v>
      </c>
      <c r="BJ290" t="n">
        <v>144.0909989998618</v>
      </c>
      <c r="BK290" t="n">
        <v>111.6294204960832</v>
      </c>
      <c r="BL290" t="n">
        <v>44281.86983589109</v>
      </c>
      <c r="BM290" t="n">
        <v>37578.1022697433</v>
      </c>
      <c r="BN290" t="n">
        <v>23123.90683878369</v>
      </c>
      <c r="BO290" t="n">
        <v>2229.508242119687</v>
      </c>
      <c r="BP290" t="n">
        <v>0.0138606659653235</v>
      </c>
      <c r="BQ290" t="n">
        <v>5.351193531847765</v>
      </c>
      <c r="BR290" t="n">
        <v>102.7602308612426</v>
      </c>
      <c r="BS290" t="n">
        <v>387.4636064428014</v>
      </c>
      <c r="BT290" t="n">
        <v>7736.714868278879</v>
      </c>
      <c r="BU290" t="n">
        <v>3765.569646466245</v>
      </c>
      <c r="BV290" t="n">
        <v>21117.44</v>
      </c>
      <c r="BW290" t="n">
        <v>1434.75</v>
      </c>
      <c r="BX290" t="n">
        <v>36.02124999</v>
      </c>
      <c r="BY290" t="inlineStr">
        <is>
          <t>2022-07-27 04:47:00</t>
        </is>
      </c>
      <c r="BZ290" t="inlineStr">
        <is>
          <t>2022-07-27 04:47:00</t>
        </is>
      </c>
      <c r="CA290" t="inlineStr">
        <is>
          <t>2022-07-27 04:47:00</t>
        </is>
      </c>
    </row>
    <row r="291">
      <c r="A291" t="n">
        <v>288</v>
      </c>
      <c r="B291" t="n">
        <v>203</v>
      </c>
      <c r="C291" t="n">
        <v>73</v>
      </c>
      <c r="D291" t="n">
        <v>760.218027307776</v>
      </c>
      <c r="E291" t="n">
        <v>9.498756164549974</v>
      </c>
      <c r="F291" t="n">
        <v>153.1436214472642</v>
      </c>
      <c r="G291" t="n">
        <v>2346.795412504403</v>
      </c>
      <c r="H291" t="n">
        <v>53781.03048420822</v>
      </c>
      <c r="I291" t="n">
        <v>147221.0865024517</v>
      </c>
      <c r="J291" t="n">
        <v>78.87678726681123</v>
      </c>
      <c r="K291" t="n">
        <v>95.61043937242307</v>
      </c>
      <c r="L291" t="n">
        <v>-107.1897148008613</v>
      </c>
      <c r="M291" t="n">
        <v>0.01790431428742345</v>
      </c>
      <c r="N291" t="n">
        <v>30.75388422470296</v>
      </c>
      <c r="O291" t="n">
        <v>640.9627518461376</v>
      </c>
      <c r="P291" t="n">
        <v>0</v>
      </c>
      <c r="Q291" t="n">
        <v>26.13698961068726</v>
      </c>
      <c r="R291" t="n">
        <v>61.5390718700638</v>
      </c>
      <c r="S291" t="n">
        <v>31.17047025226686</v>
      </c>
      <c r="T291" t="n">
        <v>455.8526695130739</v>
      </c>
      <c r="U291" t="n">
        <v>8967.128755373489</v>
      </c>
      <c r="V291" t="n">
        <v>195</v>
      </c>
      <c r="W291" t="n">
        <v>461</v>
      </c>
      <c r="X291" t="n">
        <v>90.66666666666667</v>
      </c>
      <c r="Y291" t="n">
        <v>0</v>
      </c>
      <c r="Z291" t="n">
        <v>0.3546527337720968</v>
      </c>
      <c r="AA291" t="n">
        <v>3.529534164585062</v>
      </c>
      <c r="AB291" t="n">
        <v>115.4217699263525</v>
      </c>
      <c r="AC291" t="n">
        <v>2.842261862838273</v>
      </c>
      <c r="AD291" t="n">
        <v>3723.701624372126</v>
      </c>
      <c r="AE291" t="n">
        <v>1.249824125888047</v>
      </c>
      <c r="AF291" t="n">
        <v>18.48496540758185</v>
      </c>
      <c r="AG291" t="n">
        <v>208.3120750089741</v>
      </c>
      <c r="AH291" t="n">
        <v>27735.45469775195</v>
      </c>
      <c r="AI291" t="n">
        <v>20357.47389944124</v>
      </c>
      <c r="AJ291" t="n">
        <v>-0.626292913774064</v>
      </c>
      <c r="AK291" t="n">
        <v>-28.7957940902857</v>
      </c>
      <c r="AL291" t="n">
        <v>-98.05953970863925</v>
      </c>
      <c r="AM291" t="n">
        <v>0.01790431428742344</v>
      </c>
      <c r="AN291" t="n">
        <v>4.616894614015699</v>
      </c>
      <c r="AO291" t="n">
        <v>579.4236799760744</v>
      </c>
      <c r="AP291" t="n">
        <v>705757.1246391261</v>
      </c>
      <c r="AQ291" t="n">
        <v>0.2842187579503095</v>
      </c>
      <c r="AR291" t="n">
        <v>0.311329213975435</v>
      </c>
      <c r="AS291" t="n">
        <v>0.1197783988786079</v>
      </c>
      <c r="AT291" t="n">
        <v>0.07620712233437756</v>
      </c>
      <c r="AU291" t="n">
        <v>0.2084665068612702</v>
      </c>
      <c r="AV291" t="n">
        <v>7.427358945185276</v>
      </c>
      <c r="AW291" t="n">
        <v>126.5228453429463</v>
      </c>
      <c r="AX291" t="n">
        <v>3436.037120577517</v>
      </c>
      <c r="AY291" t="n">
        <v>0</v>
      </c>
      <c r="AZ291" t="n">
        <v>150869.4967773089</v>
      </c>
      <c r="BA291" t="n">
        <v>31556.89473401688</v>
      </c>
      <c r="BB291" t="n">
        <v>8076.935677092195</v>
      </c>
      <c r="BC291" t="n">
        <v>39633.83041110907</v>
      </c>
      <c r="BD291" t="n">
        <v>0.01790431428742345</v>
      </c>
      <c r="BE291" t="n">
        <v>0</v>
      </c>
      <c r="BF291" t="n">
        <v>30.75388422470296</v>
      </c>
      <c r="BG291" t="n">
        <v>26.13698961068726</v>
      </c>
      <c r="BH291" t="n">
        <v>640.9627518461376</v>
      </c>
      <c r="BI291" t="n">
        <v>61.5390718700638</v>
      </c>
      <c r="BJ291" t="n">
        <v>144.0909989998618</v>
      </c>
      <c r="BK291" t="n">
        <v>111.6294204960832</v>
      </c>
      <c r="BL291" t="n">
        <v>44281.86983589109</v>
      </c>
      <c r="BM291" t="n">
        <v>37578.1022697433</v>
      </c>
      <c r="BN291" t="n">
        <v>23123.90683878369</v>
      </c>
      <c r="BO291" t="n">
        <v>2229.508242119687</v>
      </c>
      <c r="BP291" t="n">
        <v>0.0138606659653235</v>
      </c>
      <c r="BQ291" t="n">
        <v>5.351193531847765</v>
      </c>
      <c r="BR291" t="n">
        <v>102.7602308612426</v>
      </c>
      <c r="BS291" t="n">
        <v>387.4636064428014</v>
      </c>
      <c r="BT291" t="n">
        <v>7736.714868278879</v>
      </c>
      <c r="BU291" t="n">
        <v>3765.569646466245</v>
      </c>
      <c r="BV291" t="n">
        <v>21101</v>
      </c>
      <c r="BW291" t="n">
        <v>1433.6575</v>
      </c>
      <c r="BX291" t="n">
        <v>35.93529467</v>
      </c>
      <c r="BY291" t="inlineStr">
        <is>
          <t>2022-07-27 04:48:00</t>
        </is>
      </c>
      <c r="BZ291" t="inlineStr">
        <is>
          <t>2022-07-27 04:48:00</t>
        </is>
      </c>
      <c r="CA291" t="inlineStr">
        <is>
          <t>2022-07-27 04:48:00</t>
        </is>
      </c>
    </row>
    <row r="292">
      <c r="A292" t="n">
        <v>289</v>
      </c>
      <c r="B292" t="n">
        <v>203</v>
      </c>
      <c r="C292" t="n">
        <v>73</v>
      </c>
      <c r="D292" t="n">
        <v>760.5447509156539</v>
      </c>
      <c r="E292" t="n">
        <v>9.498756164549974</v>
      </c>
      <c r="F292" t="n">
        <v>153.1436214472642</v>
      </c>
      <c r="G292" t="n">
        <v>2355.212154454726</v>
      </c>
      <c r="H292" t="n">
        <v>53781.03048420822</v>
      </c>
      <c r="I292" t="n">
        <v>147221.0865024517</v>
      </c>
      <c r="J292" t="n">
        <v>79.81837727328751</v>
      </c>
      <c r="K292" t="n">
        <v>95.61043937242307</v>
      </c>
      <c r="L292" t="n">
        <v>-107.1897148008613</v>
      </c>
      <c r="M292" t="n">
        <v>0.01790431428742345</v>
      </c>
      <c r="N292" t="n">
        <v>31.80725206117351</v>
      </c>
      <c r="O292" t="n">
        <v>636.5437227941098</v>
      </c>
      <c r="P292" t="n">
        <v>0</v>
      </c>
      <c r="Q292" t="n">
        <v>26.13698961068726</v>
      </c>
      <c r="R292" t="n">
        <v>97.0402642034213</v>
      </c>
      <c r="S292" t="n">
        <v>31.17047025226686</v>
      </c>
      <c r="T292" t="n">
        <v>456.9060373495445</v>
      </c>
      <c r="U292" t="n">
        <v>9012.53759951079</v>
      </c>
      <c r="V292" t="n">
        <v>196.3333333333333</v>
      </c>
      <c r="W292" t="n">
        <v>461.6666666666667</v>
      </c>
      <c r="X292" t="n">
        <v>91</v>
      </c>
      <c r="Y292" t="n">
        <v>0</v>
      </c>
      <c r="Z292" t="n">
        <v>0.3546527337720968</v>
      </c>
      <c r="AA292" t="n">
        <v>3.529813907416791</v>
      </c>
      <c r="AB292" t="n">
        <v>115.728207877983</v>
      </c>
      <c r="AC292" t="n">
        <v>2.875498549291003</v>
      </c>
      <c r="AD292" t="n">
        <v>3723.701624372126</v>
      </c>
      <c r="AE292" t="n">
        <v>1.249824125888047</v>
      </c>
      <c r="AF292" t="n">
        <v>18.48507507776339</v>
      </c>
      <c r="AG292" t="n">
        <v>208.5860558551692</v>
      </c>
      <c r="AH292" t="n">
        <v>27735.46772783896</v>
      </c>
      <c r="AI292" t="n">
        <v>20357.47389944124</v>
      </c>
      <c r="AJ292" t="n">
        <v>-0.7428499996658336</v>
      </c>
      <c r="AK292" t="n">
        <v>-34.29976353812782</v>
      </c>
      <c r="AL292" t="n">
        <v>-122.1505553158743</v>
      </c>
      <c r="AM292" t="n">
        <v>0.01790431428742344</v>
      </c>
      <c r="AN292" t="n">
        <v>5.670262450486246</v>
      </c>
      <c r="AO292" t="n">
        <v>539.5034585906891</v>
      </c>
      <c r="AP292" t="n">
        <v>705333.7299309443</v>
      </c>
      <c r="AQ292" t="n">
        <v>0.2841679694628987</v>
      </c>
      <c r="AR292" t="n">
        <v>0.3112788913221642</v>
      </c>
      <c r="AS292" t="n">
        <v>0.1195644047158945</v>
      </c>
      <c r="AT292" t="n">
        <v>0.07625286761913135</v>
      </c>
      <c r="AU292" t="n">
        <v>0.2087358668799113</v>
      </c>
      <c r="AV292" t="n">
        <v>7.42678136993337</v>
      </c>
      <c r="AW292" t="n">
        <v>126.5147441679252</v>
      </c>
      <c r="AX292" t="n">
        <v>3450.59122342344</v>
      </c>
      <c r="AY292" t="n">
        <v>0</v>
      </c>
      <c r="AZ292" t="n">
        <v>150836.4827270416</v>
      </c>
      <c r="BA292" t="n">
        <v>32836.46691518896</v>
      </c>
      <c r="BB292" t="n">
        <v>8076.935677092195</v>
      </c>
      <c r="BC292" t="n">
        <v>40913.40259228116</v>
      </c>
      <c r="BD292" t="n">
        <v>0.01790431428742345</v>
      </c>
      <c r="BE292" t="n">
        <v>0</v>
      </c>
      <c r="BF292" t="n">
        <v>31.80725206117351</v>
      </c>
      <c r="BG292" t="n">
        <v>26.13698961068726</v>
      </c>
      <c r="BH292" t="n">
        <v>636.5437227941098</v>
      </c>
      <c r="BI292" t="n">
        <v>97.0402642034213</v>
      </c>
      <c r="BJ292" t="n">
        <v>144.0909989998618</v>
      </c>
      <c r="BK292" t="n">
        <v>111.6294204960832</v>
      </c>
      <c r="BL292" t="n">
        <v>45794.49757475015</v>
      </c>
      <c r="BM292" t="n">
        <v>37578.1022697433</v>
      </c>
      <c r="BN292" t="n">
        <v>22964.63143784304</v>
      </c>
      <c r="BO292" t="n">
        <v>3509.08042329177</v>
      </c>
      <c r="BP292" t="n">
        <v>0.0138606659653235</v>
      </c>
      <c r="BQ292" t="n">
        <v>5.793780893771675</v>
      </c>
      <c r="BR292" t="n">
        <v>101.6381859166643</v>
      </c>
      <c r="BS292" t="n">
        <v>387.4636064428014</v>
      </c>
      <c r="BT292" t="n">
        <v>8372.266759399565</v>
      </c>
      <c r="BU292" t="n">
        <v>3725.127695006543</v>
      </c>
      <c r="BV292" t="n">
        <v>21118.98499999</v>
      </c>
      <c r="BW292" t="n">
        <v>1435.99195503</v>
      </c>
      <c r="BX292" t="n">
        <v>36.04307622</v>
      </c>
      <c r="BY292" t="inlineStr">
        <is>
          <t>2022-07-27 04:49:00</t>
        </is>
      </c>
      <c r="BZ292" t="inlineStr">
        <is>
          <t>2022-07-27 04:49:00</t>
        </is>
      </c>
      <c r="CA292" t="inlineStr">
        <is>
          <t>2022-07-27 04:49:00</t>
        </is>
      </c>
    </row>
    <row r="293">
      <c r="A293" t="n">
        <v>290</v>
      </c>
      <c r="B293" t="n">
        <v>203</v>
      </c>
      <c r="C293" t="n">
        <v>73</v>
      </c>
      <c r="D293" t="n">
        <v>761.5783755548267</v>
      </c>
      <c r="E293" t="n">
        <v>9.498756164549974</v>
      </c>
      <c r="F293" t="n">
        <v>153.1436214472642</v>
      </c>
      <c r="G293" t="n">
        <v>2355.202409047498</v>
      </c>
      <c r="H293" t="n">
        <v>53784.16697038023</v>
      </c>
      <c r="I293" t="n">
        <v>148181.1131365126</v>
      </c>
      <c r="J293" t="n">
        <v>77.15252928019252</v>
      </c>
      <c r="K293" t="n">
        <v>95.61043937242307</v>
      </c>
      <c r="L293" t="n">
        <v>-107.1897148008613</v>
      </c>
      <c r="M293" t="n">
        <v>0.01790431428742345</v>
      </c>
      <c r="N293" t="n">
        <v>32.33393597940879</v>
      </c>
      <c r="O293" t="n">
        <v>634.3342082680958</v>
      </c>
      <c r="P293" t="n">
        <v>0</v>
      </c>
      <c r="Q293" t="n">
        <v>26.13698961068726</v>
      </c>
      <c r="R293" t="n">
        <v>77.03465292189145</v>
      </c>
      <c r="S293" t="n">
        <v>31.17047025226686</v>
      </c>
      <c r="T293" t="n">
        <v>457.4327212677798</v>
      </c>
      <c r="U293" t="n">
        <v>9070.253917651689</v>
      </c>
      <c r="V293" t="n">
        <v>197</v>
      </c>
      <c r="W293" t="n">
        <v>462.6666666666667</v>
      </c>
      <c r="X293" t="n">
        <v>91</v>
      </c>
      <c r="Y293" t="n">
        <v>0</v>
      </c>
      <c r="Z293" t="n">
        <v>0.3546527337720968</v>
      </c>
      <c r="AA293" t="n">
        <v>3.529953778832656</v>
      </c>
      <c r="AB293" t="n">
        <v>115.7545831575658</v>
      </c>
      <c r="AC293" t="n">
        <v>3.269678966999454</v>
      </c>
      <c r="AD293" t="n">
        <v>3752.327363578514</v>
      </c>
      <c r="AE293" t="n">
        <v>1.249824125888047</v>
      </c>
      <c r="AF293" t="n">
        <v>18.48512991285417</v>
      </c>
      <c r="AG293" t="n">
        <v>208.596396001089</v>
      </c>
      <c r="AH293" t="n">
        <v>27735.62221488671</v>
      </c>
      <c r="AI293" t="n">
        <v>20386.09963864763</v>
      </c>
      <c r="AJ293" t="n">
        <v>-0.8501863637592549</v>
      </c>
      <c r="AK293" t="n">
        <v>-37.89240782301755</v>
      </c>
      <c r="AL293" t="n">
        <v>-145.6334640871454</v>
      </c>
      <c r="AM293" t="n">
        <v>0.01790431428742344</v>
      </c>
      <c r="AN293" t="n">
        <v>6.19694636872152</v>
      </c>
      <c r="AO293" t="n">
        <v>557.299555346205</v>
      </c>
      <c r="AP293" t="n">
        <v>706415.7960391628</v>
      </c>
      <c r="AQ293" t="n">
        <v>0.2839745233366386</v>
      </c>
      <c r="AR293" t="n">
        <v>0.3113081694881005</v>
      </c>
      <c r="AS293" t="n">
        <v>0.120168235788035</v>
      </c>
      <c r="AT293" t="n">
        <v>0.0761360658089683</v>
      </c>
      <c r="AU293" t="n">
        <v>0.2084130055782576</v>
      </c>
      <c r="AV293" t="n">
        <v>7.41915827185549</v>
      </c>
      <c r="AW293" t="n">
        <v>126.3761076535554</v>
      </c>
      <c r="AX293" t="n">
        <v>3444.166272882977</v>
      </c>
      <c r="AY293" t="n">
        <v>0</v>
      </c>
      <c r="AZ293" t="n">
        <v>152258.8547090409</v>
      </c>
      <c r="BA293" t="n">
        <v>32118.53978593742</v>
      </c>
      <c r="BB293" t="n">
        <v>8076.935677092195</v>
      </c>
      <c r="BC293" t="n">
        <v>40195.47546302962</v>
      </c>
      <c r="BD293" t="n">
        <v>0.01790431428742345</v>
      </c>
      <c r="BE293" t="n">
        <v>0</v>
      </c>
      <c r="BF293" t="n">
        <v>32.33393597940879</v>
      </c>
      <c r="BG293" t="n">
        <v>26.13698961068726</v>
      </c>
      <c r="BH293" t="n">
        <v>634.3342082680958</v>
      </c>
      <c r="BI293" t="n">
        <v>77.03465292189145</v>
      </c>
      <c r="BJ293" t="n">
        <v>144.0909989998618</v>
      </c>
      <c r="BK293" t="n">
        <v>111.6294204960832</v>
      </c>
      <c r="BL293" t="n">
        <v>46550.81144417969</v>
      </c>
      <c r="BM293" t="n">
        <v>37578.1022697433</v>
      </c>
      <c r="BN293" t="n">
        <v>22884.99373737273</v>
      </c>
      <c r="BO293" t="n">
        <v>2788.016651043898</v>
      </c>
      <c r="BP293" t="n">
        <v>0.0138606659653235</v>
      </c>
      <c r="BQ293" t="n">
        <v>6.015074574733629</v>
      </c>
      <c r="BR293" t="n">
        <v>101.0771634443752</v>
      </c>
      <c r="BS293" t="n">
        <v>387.4636064428014</v>
      </c>
      <c r="BT293" t="n">
        <v>8690.042704959907</v>
      </c>
      <c r="BU293" t="n">
        <v>3704.906719276692</v>
      </c>
      <c r="BV293" t="n">
        <v>21118.98499999</v>
      </c>
      <c r="BW293" t="n">
        <v>1435.99195503</v>
      </c>
      <c r="BX293" t="n">
        <v>36.04307622</v>
      </c>
      <c r="BY293" t="inlineStr">
        <is>
          <t>2022-07-27 04:49:00</t>
        </is>
      </c>
      <c r="BZ293" t="inlineStr">
        <is>
          <t>2022-07-27 04:49:00</t>
        </is>
      </c>
      <c r="CA293" t="inlineStr">
        <is>
          <t>2022-07-27 04:49:00</t>
        </is>
      </c>
    </row>
    <row r="294">
      <c r="A294" t="n">
        <v>291</v>
      </c>
      <c r="B294" t="n">
        <v>203</v>
      </c>
      <c r="C294" t="n">
        <v>73.33333333333333</v>
      </c>
      <c r="D294" t="n">
        <v>761.5783755548267</v>
      </c>
      <c r="E294" t="n">
        <v>9.498756164549974</v>
      </c>
      <c r="F294" t="n">
        <v>153.1436214472642</v>
      </c>
      <c r="G294" t="n">
        <v>2355.202409047498</v>
      </c>
      <c r="H294" t="n">
        <v>53785.73521346625</v>
      </c>
      <c r="I294" t="n">
        <v>148181.1131365126</v>
      </c>
      <c r="J294" t="n">
        <v>75.58420778202596</v>
      </c>
      <c r="K294" t="n">
        <v>95.61043937242307</v>
      </c>
      <c r="L294" t="n">
        <v>-107.1897148008613</v>
      </c>
      <c r="M294" t="n">
        <v>0.4939776283396025</v>
      </c>
      <c r="N294" t="n">
        <v>32.33393597940879</v>
      </c>
      <c r="O294" t="n">
        <v>634.3342082680958</v>
      </c>
      <c r="P294" t="n">
        <v>0</v>
      </c>
      <c r="Q294" t="n">
        <v>26.13698961068726</v>
      </c>
      <c r="R294" t="n">
        <v>58.15654919778715</v>
      </c>
      <c r="S294" t="n">
        <v>31.64654356631904</v>
      </c>
      <c r="T294" t="n">
        <v>457.4327212677798</v>
      </c>
      <c r="U294" t="n">
        <v>9089.132021375795</v>
      </c>
      <c r="V294" t="n">
        <v>197.6666666666667</v>
      </c>
      <c r="W294" t="n">
        <v>463</v>
      </c>
      <c r="X294" t="n">
        <v>91</v>
      </c>
      <c r="Y294" t="n">
        <v>0</v>
      </c>
      <c r="Z294" t="n">
        <v>0.3547018791160823</v>
      </c>
      <c r="AA294" t="n">
        <v>3.529953778832656</v>
      </c>
      <c r="AB294" t="n">
        <v>115.7545831575658</v>
      </c>
      <c r="AC294" t="n">
        <v>3.458460004240498</v>
      </c>
      <c r="AD294" t="n">
        <v>3752.327363578514</v>
      </c>
      <c r="AE294" t="n">
        <v>1.249843386654793</v>
      </c>
      <c r="AF294" t="n">
        <v>18.48512991285417</v>
      </c>
      <c r="AG294" t="n">
        <v>208.596396001089</v>
      </c>
      <c r="AH294" t="n">
        <v>27735.69620088883</v>
      </c>
      <c r="AI294" t="n">
        <v>20386.09963864763</v>
      </c>
      <c r="AJ294" t="n">
        <v>-0.7018789605311445</v>
      </c>
      <c r="AK294" t="n">
        <v>-34.03997163238602</v>
      </c>
      <c r="AL294" t="n">
        <v>-122.7809871772186</v>
      </c>
      <c r="AM294" t="n">
        <v>0.4939776283396025</v>
      </c>
      <c r="AN294" t="n">
        <v>6.19694636872152</v>
      </c>
      <c r="AO294" t="n">
        <v>576.1776590703092</v>
      </c>
      <c r="AP294" t="n">
        <v>707379.8203330847</v>
      </c>
      <c r="AQ294" t="n">
        <v>0.2835875200160993</v>
      </c>
      <c r="AR294" t="n">
        <v>0.3108839156012119</v>
      </c>
      <c r="AS294" t="n">
        <v>0.1200044693144553</v>
      </c>
      <c r="AT294" t="n">
        <v>0.07603895807332971</v>
      </c>
      <c r="AU294" t="n">
        <v>0.2094851369949038</v>
      </c>
      <c r="AV294" t="n">
        <v>7.419700853467293</v>
      </c>
      <c r="AW294" t="n">
        <v>126.36985505436</v>
      </c>
      <c r="AX294" t="n">
        <v>3444.611500631054</v>
      </c>
      <c r="AY294" t="n">
        <v>0</v>
      </c>
      <c r="AZ294" t="n">
        <v>152174.8229783553</v>
      </c>
      <c r="BA294" t="n">
        <v>31439.68317601863</v>
      </c>
      <c r="BB294" t="n">
        <v>8076.935677092195</v>
      </c>
      <c r="BC294" t="n">
        <v>39516.61885311083</v>
      </c>
      <c r="BD294" t="n">
        <v>0.4939776283396025</v>
      </c>
      <c r="BE294" t="n">
        <v>0</v>
      </c>
      <c r="BF294" t="n">
        <v>32.33393597940879</v>
      </c>
      <c r="BG294" t="n">
        <v>26.13698961068726</v>
      </c>
      <c r="BH294" t="n">
        <v>634.3342082680958</v>
      </c>
      <c r="BI294" t="n">
        <v>58.15654919778715</v>
      </c>
      <c r="BJ294" t="n">
        <v>10192.36096644102</v>
      </c>
      <c r="BK294" t="n">
        <v>111.6294204960832</v>
      </c>
      <c r="BL294" t="n">
        <v>46550.81144417969</v>
      </c>
      <c r="BM294" t="n">
        <v>37578.1022697433</v>
      </c>
      <c r="BN294" t="n">
        <v>22884.99373737273</v>
      </c>
      <c r="BO294" t="n">
        <v>2107.591719626941</v>
      </c>
      <c r="BP294" t="n">
        <v>0.05531664714585505</v>
      </c>
      <c r="BQ294" t="n">
        <v>6.015074574733629</v>
      </c>
      <c r="BR294" t="n">
        <v>101.0771634443752</v>
      </c>
      <c r="BS294" t="n">
        <v>1262.456760588562</v>
      </c>
      <c r="BT294" t="n">
        <v>8690.042704959907</v>
      </c>
      <c r="BU294" t="n">
        <v>3704.906719276692</v>
      </c>
      <c r="BV294" t="n">
        <v>21106.56</v>
      </c>
      <c r="BW294" t="n">
        <v>1435.05945474</v>
      </c>
      <c r="BX294" t="n">
        <v>35.9795</v>
      </c>
      <c r="BY294" t="inlineStr">
        <is>
          <t>2022-07-27 04:51:00</t>
        </is>
      </c>
      <c r="BZ294" t="inlineStr">
        <is>
          <t>2022-07-27 04:51:00</t>
        </is>
      </c>
      <c r="CA294" t="inlineStr">
        <is>
          <t>2022-07-27 04:51:00</t>
        </is>
      </c>
    </row>
    <row r="295">
      <c r="A295" t="n">
        <v>292</v>
      </c>
      <c r="B295" t="n">
        <v>203</v>
      </c>
      <c r="C295" t="n">
        <v>74</v>
      </c>
      <c r="D295" t="n">
        <v>769.4113418513394</v>
      </c>
      <c r="E295" t="n">
        <v>9.721157211457612</v>
      </c>
      <c r="F295" t="n">
        <v>154.9395131981887</v>
      </c>
      <c r="G295" t="n">
        <v>2355.202409047498</v>
      </c>
      <c r="H295" t="n">
        <v>53785.73521346625</v>
      </c>
      <c r="I295" t="n">
        <v>148181.1131365126</v>
      </c>
      <c r="J295" t="n">
        <v>75.58420778202596</v>
      </c>
      <c r="K295" t="n">
        <v>95.61043937242307</v>
      </c>
      <c r="L295" t="n">
        <v>-107.1897148008613</v>
      </c>
      <c r="M295" t="n">
        <v>0.732014285365692</v>
      </c>
      <c r="N295" t="n">
        <v>32.33393597940879</v>
      </c>
      <c r="O295" t="n">
        <v>634.3342082680958</v>
      </c>
      <c r="P295" t="n">
        <v>0</v>
      </c>
      <c r="Q295" t="n">
        <v>26.13698961068726</v>
      </c>
      <c r="R295" t="n">
        <v>58.15654919778715</v>
      </c>
      <c r="S295" t="n">
        <v>31.88458022334514</v>
      </c>
      <c r="T295" t="n">
        <v>457.4327212677798</v>
      </c>
      <c r="U295" t="n">
        <v>9089.132021375795</v>
      </c>
      <c r="V295" t="n">
        <v>198</v>
      </c>
      <c r="W295" t="n">
        <v>463</v>
      </c>
      <c r="X295" t="n">
        <v>91</v>
      </c>
      <c r="Y295" t="n">
        <v>0</v>
      </c>
      <c r="Z295" t="n">
        <v>0.3572514219445619</v>
      </c>
      <c r="AA295" t="n">
        <v>3.552736534286729</v>
      </c>
      <c r="AB295" t="n">
        <v>115.7545831575658</v>
      </c>
      <c r="AC295" t="n">
        <v>3.458460004240498</v>
      </c>
      <c r="AD295" t="n">
        <v>3752.327363578514</v>
      </c>
      <c r="AE295" t="n">
        <v>1.252377987194653</v>
      </c>
      <c r="AF295" t="n">
        <v>18.50791266830824</v>
      </c>
      <c r="AG295" t="n">
        <v>208.596396001089</v>
      </c>
      <c r="AH295" t="n">
        <v>27735.69620088883</v>
      </c>
      <c r="AI295" t="n">
        <v>20386.09963864763</v>
      </c>
      <c r="AJ295" t="n">
        <v>5.372351833464624</v>
      </c>
      <c r="AK295" t="n">
        <v>-28.69735742164347</v>
      </c>
      <c r="AL295" t="n">
        <v>-95.18465858366231</v>
      </c>
      <c r="AM295" t="n">
        <v>0.732014285365692</v>
      </c>
      <c r="AN295" t="n">
        <v>6.19694636872152</v>
      </c>
      <c r="AO295" t="n">
        <v>576.1776590703092</v>
      </c>
      <c r="AP295" t="n">
        <v>706972.2205721847</v>
      </c>
      <c r="AQ295" t="n">
        <v>0.2835840802205516</v>
      </c>
      <c r="AR295" t="n">
        <v>0.3108611562037755</v>
      </c>
      <c r="AS295" t="n">
        <v>0.1198618596466794</v>
      </c>
      <c r="AT295" t="n">
        <v>0.07608279778899024</v>
      </c>
      <c r="AU295" t="n">
        <v>0.2096101061400033</v>
      </c>
      <c r="AV295" t="n">
        <v>7.642669592871748</v>
      </c>
      <c r="AW295" t="n">
        <v>128.1773688022525</v>
      </c>
      <c r="AX295" t="n">
        <v>3445.814321055669</v>
      </c>
      <c r="AY295" t="n">
        <v>0</v>
      </c>
      <c r="AZ295" t="n">
        <v>152174.7880367887</v>
      </c>
      <c r="BA295" t="n">
        <v>31439.68317601863</v>
      </c>
      <c r="BB295" t="n">
        <v>8076.935677092195</v>
      </c>
      <c r="BC295" t="n">
        <v>39516.61885311083</v>
      </c>
      <c r="BD295" t="n">
        <v>0.732014285365692</v>
      </c>
      <c r="BE295" t="n">
        <v>0</v>
      </c>
      <c r="BF295" t="n">
        <v>32.33393597940879</v>
      </c>
      <c r="BG295" t="n">
        <v>26.13698961068726</v>
      </c>
      <c r="BH295" t="n">
        <v>634.3342082680958</v>
      </c>
      <c r="BI295" t="n">
        <v>58.15654919778715</v>
      </c>
      <c r="BJ295" t="n">
        <v>15216.4959501616</v>
      </c>
      <c r="BK295" t="n">
        <v>111.6294204960832</v>
      </c>
      <c r="BL295" t="n">
        <v>46550.81144417969</v>
      </c>
      <c r="BM295" t="n">
        <v>37578.1022697433</v>
      </c>
      <c r="BN295" t="n">
        <v>22884.99373737273</v>
      </c>
      <c r="BO295" t="n">
        <v>2107.591719626941</v>
      </c>
      <c r="BP295" t="n">
        <v>0.07604463773612083</v>
      </c>
      <c r="BQ295" t="n">
        <v>6.015074574733629</v>
      </c>
      <c r="BR295" t="n">
        <v>101.0771634443752</v>
      </c>
      <c r="BS295" t="n">
        <v>1699.953337661442</v>
      </c>
      <c r="BT295" t="n">
        <v>8690.042704959907</v>
      </c>
      <c r="BU295" t="n">
        <v>3704.906719276692</v>
      </c>
      <c r="BV295" t="n">
        <v>21094.265</v>
      </c>
      <c r="BW295" t="n">
        <v>1434.2325</v>
      </c>
      <c r="BX295" t="n">
        <v>35.93944483</v>
      </c>
      <c r="BY295" t="inlineStr">
        <is>
          <t>2022-07-27 04:52:00</t>
        </is>
      </c>
      <c r="BZ295" t="inlineStr">
        <is>
          <t>2022-07-27 04:52:00</t>
        </is>
      </c>
      <c r="CA295" t="inlineStr">
        <is>
          <t>2022-07-27 04:52:00</t>
        </is>
      </c>
    </row>
    <row r="296">
      <c r="A296" t="n">
        <v>293</v>
      </c>
      <c r="B296" t="n">
        <v>203</v>
      </c>
      <c r="C296" t="n">
        <v>74</v>
      </c>
      <c r="D296" t="n">
        <v>771.7397862841827</v>
      </c>
      <c r="E296" t="n">
        <v>9.725268977694613</v>
      </c>
      <c r="F296" t="n">
        <v>154.9470982343943</v>
      </c>
      <c r="G296" t="n">
        <v>2373.875077916889</v>
      </c>
      <c r="H296" t="n">
        <v>53785.73521346625</v>
      </c>
      <c r="I296" t="n">
        <v>149583.7086003456</v>
      </c>
      <c r="J296" t="n">
        <v>73.94190967078647</v>
      </c>
      <c r="K296" t="n">
        <v>95.61043937242307</v>
      </c>
      <c r="L296" t="n">
        <v>-107.1897148008613</v>
      </c>
      <c r="M296" t="n">
        <v>0.732014285365692</v>
      </c>
      <c r="N296" t="n">
        <v>19.81923486441631</v>
      </c>
      <c r="O296" t="n">
        <v>634.3342082680958</v>
      </c>
      <c r="P296" t="n">
        <v>0</v>
      </c>
      <c r="Q296" t="n">
        <v>26.13698961068726</v>
      </c>
      <c r="R296" t="n">
        <v>58.15654919778715</v>
      </c>
      <c r="S296" t="n">
        <v>31.88458022334514</v>
      </c>
      <c r="T296" t="n">
        <v>469.9474223827722</v>
      </c>
      <c r="U296" t="n">
        <v>9089.132021375795</v>
      </c>
      <c r="V296" t="n">
        <v>199.3333333333333</v>
      </c>
      <c r="W296" t="n">
        <v>463</v>
      </c>
      <c r="X296" t="n">
        <v>91</v>
      </c>
      <c r="Y296" t="n">
        <v>0</v>
      </c>
      <c r="Z296" t="n">
        <v>0.3572967538531003</v>
      </c>
      <c r="AA296" t="n">
        <v>3.680484809002536</v>
      </c>
      <c r="AB296" t="n">
        <v>116.3096660460041</v>
      </c>
      <c r="AC296" t="n">
        <v>3.458460004240498</v>
      </c>
      <c r="AD296" t="n">
        <v>3793.109306051776</v>
      </c>
      <c r="AE296" t="n">
        <v>1.252423319103191</v>
      </c>
      <c r="AF296" t="n">
        <v>18.55782444917388</v>
      </c>
      <c r="AG296" t="n">
        <v>209.1514788895273</v>
      </c>
      <c r="AH296" t="n">
        <v>27735.69620088883</v>
      </c>
      <c r="AI296" t="n">
        <v>20426.88158112089</v>
      </c>
      <c r="AJ296" t="n">
        <v>5.323908509126702</v>
      </c>
      <c r="AK296" t="n">
        <v>-29.31870783368901</v>
      </c>
      <c r="AL296" t="n">
        <v>-87.70494492289754</v>
      </c>
      <c r="AM296" t="n">
        <v>0.732014285365692</v>
      </c>
      <c r="AN296" t="n">
        <v>-6.317754746270956</v>
      </c>
      <c r="AO296" t="n">
        <v>576.1776590703092</v>
      </c>
      <c r="AP296" t="n">
        <v>713897.119990617</v>
      </c>
      <c r="AQ296" t="n">
        <v>0.2872412012641865</v>
      </c>
      <c r="AR296" t="n">
        <v>0.3112763438041911</v>
      </c>
      <c r="AS296" t="n">
        <v>0.1185670381252668</v>
      </c>
      <c r="AT296" t="n">
        <v>0.07534478427498613</v>
      </c>
      <c r="AU296" t="n">
        <v>0.2075706325313695</v>
      </c>
      <c r="AV296" t="n">
        <v>7.637754055938866</v>
      </c>
      <c r="AW296" t="n">
        <v>128.0281083831788</v>
      </c>
      <c r="AX296" t="n">
        <v>3472.499646528644</v>
      </c>
      <c r="AY296" t="n">
        <v>0</v>
      </c>
      <c r="AZ296" t="n">
        <v>153907.7100493046</v>
      </c>
      <c r="BA296" t="n">
        <v>31439.68317601863</v>
      </c>
      <c r="BB296" t="n">
        <v>8076.935677092195</v>
      </c>
      <c r="BC296" t="n">
        <v>39516.61885311083</v>
      </c>
      <c r="BD296" t="n">
        <v>0.732014285365692</v>
      </c>
      <c r="BE296" t="n">
        <v>0</v>
      </c>
      <c r="BF296" t="n">
        <v>19.81923486441631</v>
      </c>
      <c r="BG296" t="n">
        <v>26.13698961068726</v>
      </c>
      <c r="BH296" t="n">
        <v>634.3342082680958</v>
      </c>
      <c r="BI296" t="n">
        <v>58.15654919778715</v>
      </c>
      <c r="BJ296" t="n">
        <v>15216.4959501616</v>
      </c>
      <c r="BK296" t="n">
        <v>111.6294204960832</v>
      </c>
      <c r="BL296" t="n">
        <v>28599.73852945871</v>
      </c>
      <c r="BM296" t="n">
        <v>37578.1022697433</v>
      </c>
      <c r="BN296" t="n">
        <v>22884.99373737273</v>
      </c>
      <c r="BO296" t="n">
        <v>2107.591719626941</v>
      </c>
      <c r="BP296" t="n">
        <v>0.07604463773612083</v>
      </c>
      <c r="BQ296" t="n">
        <v>3.396094431946388</v>
      </c>
      <c r="BR296" t="n">
        <v>101.0771634443752</v>
      </c>
      <c r="BS296" t="n">
        <v>1699.953337661442</v>
      </c>
      <c r="BT296" t="n">
        <v>4933.380594263676</v>
      </c>
      <c r="BU296" t="n">
        <v>3704.906719276692</v>
      </c>
      <c r="BV296" t="n">
        <v>21100.51176717</v>
      </c>
      <c r="BW296" t="n">
        <v>1434.39885218</v>
      </c>
      <c r="BX296" t="n">
        <v>35.94</v>
      </c>
      <c r="BY296" t="inlineStr">
        <is>
          <t>2022-07-27 04:53:00</t>
        </is>
      </c>
      <c r="BZ296" t="inlineStr">
        <is>
          <t>2022-07-27 04:53:00</t>
        </is>
      </c>
      <c r="CA296" t="inlineStr">
        <is>
          <t>2022-07-27 04:53:00</t>
        </is>
      </c>
    </row>
    <row r="297">
      <c r="A297" t="n">
        <v>294</v>
      </c>
      <c r="B297" t="n">
        <v>203</v>
      </c>
      <c r="C297" t="n">
        <v>74</v>
      </c>
      <c r="D297" t="n">
        <v>773.0693443759895</v>
      </c>
      <c r="E297" t="n">
        <v>9.725425058612231</v>
      </c>
      <c r="F297" t="n">
        <v>155.0729672803297</v>
      </c>
      <c r="G297" t="n">
        <v>2391.627696630554</v>
      </c>
      <c r="H297" t="n">
        <v>53785.73521346625</v>
      </c>
      <c r="I297" t="n">
        <v>150001.074395135</v>
      </c>
      <c r="J297" t="n">
        <v>73.12076061516673</v>
      </c>
      <c r="K297" t="n">
        <v>95.61043937242307</v>
      </c>
      <c r="L297" t="n">
        <v>-107.1897148008613</v>
      </c>
      <c r="M297" t="n">
        <v>0.732014285365692</v>
      </c>
      <c r="N297" t="n">
        <v>13.56188430692007</v>
      </c>
      <c r="O297" t="n">
        <v>634.3342082680958</v>
      </c>
      <c r="P297" t="n">
        <v>0</v>
      </c>
      <c r="Q297" t="n">
        <v>26.13698961068726</v>
      </c>
      <c r="R297" t="n">
        <v>226.4152686398602</v>
      </c>
      <c r="S297" t="n">
        <v>31.88458022334514</v>
      </c>
      <c r="T297" t="n">
        <v>476.2047729402685</v>
      </c>
      <c r="U297" t="n">
        <v>9257.390740817869</v>
      </c>
      <c r="V297" t="n">
        <v>200</v>
      </c>
      <c r="W297" t="n">
        <v>463.6666666666667</v>
      </c>
      <c r="X297" t="n">
        <v>91</v>
      </c>
      <c r="Y297" t="n">
        <v>0</v>
      </c>
      <c r="Z297" t="n">
        <v>0.3572984679705347</v>
      </c>
      <c r="AA297" t="n">
        <v>3.745882508019721</v>
      </c>
      <c r="AB297" t="n">
        <v>116.8404345073533</v>
      </c>
      <c r="AC297" t="n">
        <v>3.948204523807178</v>
      </c>
      <c r="AD297" t="n">
        <v>3805.444320862253</v>
      </c>
      <c r="AE297" t="n">
        <v>1.252425033220626</v>
      </c>
      <c r="AF297" t="n">
        <v>18.58430390126598</v>
      </c>
      <c r="AG297" t="n">
        <v>209.6822473508764</v>
      </c>
      <c r="AH297" t="n">
        <v>27735.88746970558</v>
      </c>
      <c r="AI297" t="n">
        <v>20439.21659593137</v>
      </c>
      <c r="AJ297" t="n">
        <v>5.659846254480146</v>
      </c>
      <c r="AK297" t="n">
        <v>-33.8272209284926</v>
      </c>
      <c r="AL297" t="n">
        <v>-85.06704419052323</v>
      </c>
      <c r="AM297" t="n">
        <v>0.732014285365692</v>
      </c>
      <c r="AN297" t="n">
        <v>-12.57510530376719</v>
      </c>
      <c r="AO297" t="n">
        <v>407.9189396282363</v>
      </c>
      <c r="AP297" t="n">
        <v>716166.2149287245</v>
      </c>
      <c r="AQ297" t="n">
        <v>0.2865370471618263</v>
      </c>
      <c r="AR297" t="n">
        <v>0.3103488760102578</v>
      </c>
      <c r="AS297" t="n">
        <v>0.1191302640670142</v>
      </c>
      <c r="AT297" t="n">
        <v>0.07510606250195725</v>
      </c>
      <c r="AU297" t="n">
        <v>0.2088777502589444</v>
      </c>
      <c r="AV297" t="n">
        <v>7.631988143388225</v>
      </c>
      <c r="AW297" t="n">
        <v>128.0889887902189</v>
      </c>
      <c r="AX297" t="n">
        <v>3494.925868945058</v>
      </c>
      <c r="AY297" t="n">
        <v>0</v>
      </c>
      <c r="AZ297" t="n">
        <v>154392.5504009186</v>
      </c>
      <c r="BA297" t="n">
        <v>37485.69934421632</v>
      </c>
      <c r="BB297" t="n">
        <v>8076.935677092195</v>
      </c>
      <c r="BC297" t="n">
        <v>45562.63502130852</v>
      </c>
      <c r="BD297" t="n">
        <v>0.732014285365692</v>
      </c>
      <c r="BE297" t="n">
        <v>0</v>
      </c>
      <c r="BF297" t="n">
        <v>13.56188430692007</v>
      </c>
      <c r="BG297" t="n">
        <v>26.13698961068726</v>
      </c>
      <c r="BH297" t="n">
        <v>634.3342082680958</v>
      </c>
      <c r="BI297" t="n">
        <v>226.4152686398602</v>
      </c>
      <c r="BJ297" t="n">
        <v>15216.4959501616</v>
      </c>
      <c r="BK297" t="n">
        <v>111.6294204960832</v>
      </c>
      <c r="BL297" t="n">
        <v>19624.20207209823</v>
      </c>
      <c r="BM297" t="n">
        <v>37578.1022697433</v>
      </c>
      <c r="BN297" t="n">
        <v>22884.99373737273</v>
      </c>
      <c r="BO297" t="n">
        <v>8153.60788782463</v>
      </c>
      <c r="BP297" t="n">
        <v>0.07604463773612083</v>
      </c>
      <c r="BQ297" t="n">
        <v>2.086604360552768</v>
      </c>
      <c r="BR297" t="n">
        <v>101.0771634443752</v>
      </c>
      <c r="BS297" t="n">
        <v>1699.953337661442</v>
      </c>
      <c r="BT297" t="n">
        <v>3055.04953891556</v>
      </c>
      <c r="BU297" t="n">
        <v>3704.906719276692</v>
      </c>
      <c r="BV297" t="n">
        <v>21096.7</v>
      </c>
      <c r="BW297" t="n">
        <v>1433.99999999</v>
      </c>
      <c r="BX297" t="n">
        <v>35.932855</v>
      </c>
      <c r="BY297" t="inlineStr">
        <is>
          <t>2022-07-27 04:54:00</t>
        </is>
      </c>
      <c r="BZ297" t="inlineStr">
        <is>
          <t>2022-07-27 04:54:00</t>
        </is>
      </c>
      <c r="CA297" t="inlineStr">
        <is>
          <t>2022-07-27 04:54:00</t>
        </is>
      </c>
    </row>
    <row r="298">
      <c r="A298" t="n">
        <v>295</v>
      </c>
      <c r="B298" t="n">
        <v>203</v>
      </c>
      <c r="C298" t="n">
        <v>74</v>
      </c>
      <c r="D298" t="n">
        <v>773.5344977325844</v>
      </c>
      <c r="E298" t="n">
        <v>9.726692823620235</v>
      </c>
      <c r="F298" t="n">
        <v>155.0698259131204</v>
      </c>
      <c r="G298" t="n">
        <v>2395.433702333811</v>
      </c>
      <c r="H298" t="n">
        <v>55018.78194794499</v>
      </c>
      <c r="I298" t="n">
        <v>149051.508286407</v>
      </c>
      <c r="J298" t="n">
        <v>90.99597590017494</v>
      </c>
      <c r="K298" t="n">
        <v>95.61043937242307</v>
      </c>
      <c r="L298" t="n">
        <v>-107.1897148008613</v>
      </c>
      <c r="M298" t="n">
        <v>0.732014285365692</v>
      </c>
      <c r="N298" t="n">
        <v>11.8492888305121</v>
      </c>
      <c r="O298" t="n">
        <v>634.3342082680958</v>
      </c>
      <c r="P298" t="n">
        <v>0</v>
      </c>
      <c r="Q298" t="n">
        <v>26.13698961068726</v>
      </c>
      <c r="R298" t="n">
        <v>310.5446283608966</v>
      </c>
      <c r="S298" t="n">
        <v>31.89803132770988</v>
      </c>
      <c r="T298" t="n">
        <v>477.9173684166764</v>
      </c>
      <c r="U298" t="n">
        <v>9341.520100538904</v>
      </c>
      <c r="V298" t="n">
        <v>200.6666666666667</v>
      </c>
      <c r="W298" t="n">
        <v>464</v>
      </c>
      <c r="X298" t="n">
        <v>92.33333333333333</v>
      </c>
      <c r="Y298" t="n">
        <v>0</v>
      </c>
      <c r="Z298" t="n">
        <v>0.3585662329785371</v>
      </c>
      <c r="AA298" t="n">
        <v>3.763717691593535</v>
      </c>
      <c r="AB298" t="n">
        <v>116.954553986501</v>
      </c>
      <c r="AC298" t="n">
        <v>4.19348788681843</v>
      </c>
      <c r="AD298" t="n">
        <v>3813.842141994386</v>
      </c>
      <c r="AE298" t="n">
        <v>1.252920087471335</v>
      </c>
      <c r="AF298" t="n">
        <v>18.59132828134019</v>
      </c>
      <c r="AG298" t="n">
        <v>209.7963668300241</v>
      </c>
      <c r="AH298" t="n">
        <v>27735.98326464718</v>
      </c>
      <c r="AI298" t="n">
        <v>20447.61381238259</v>
      </c>
      <c r="AJ298" t="n">
        <v>7.536674070529827</v>
      </c>
      <c r="AK298" t="n">
        <v>-20.72573429787496</v>
      </c>
      <c r="AL298" t="n">
        <v>-82.08292415810176</v>
      </c>
      <c r="AM298" t="n">
        <v>0.732014285365692</v>
      </c>
      <c r="AN298" t="n">
        <v>-14.28770078017517</v>
      </c>
      <c r="AO298" t="n">
        <v>323.7895799071998</v>
      </c>
      <c r="AP298" t="n">
        <v>717278.0200555824</v>
      </c>
      <c r="AQ298" t="n">
        <v>0.2860458136137024</v>
      </c>
      <c r="AR298" t="n">
        <v>0.3100257206560019</v>
      </c>
      <c r="AS298" t="n">
        <v>0.1198112988745288</v>
      </c>
      <c r="AT298" t="n">
        <v>0.07498964557154396</v>
      </c>
      <c r="AU298" t="n">
        <v>0.2091275212842227</v>
      </c>
      <c r="AV298" t="n">
        <v>7.629850679654685</v>
      </c>
      <c r="AW298" t="n">
        <v>128.05166838331</v>
      </c>
      <c r="AX298" t="n">
        <v>3496.163234992787</v>
      </c>
      <c r="AY298" t="n">
        <v>0</v>
      </c>
      <c r="AZ298" t="n">
        <v>154758.9324177053</v>
      </c>
      <c r="BA298" t="n">
        <v>40508.70742831517</v>
      </c>
      <c r="BB298" t="n">
        <v>8076.935677092195</v>
      </c>
      <c r="BC298" t="n">
        <v>48585.64310540736</v>
      </c>
      <c r="BD298" t="n">
        <v>0.732014285365692</v>
      </c>
      <c r="BE298" t="n">
        <v>0</v>
      </c>
      <c r="BF298" t="n">
        <v>11.8492888305121</v>
      </c>
      <c r="BG298" t="n">
        <v>26.13698961068726</v>
      </c>
      <c r="BH298" t="n">
        <v>634.3342082680958</v>
      </c>
      <c r="BI298" t="n">
        <v>310.5446283608966</v>
      </c>
      <c r="BJ298" t="n">
        <v>15216.4959501616</v>
      </c>
      <c r="BK298" t="n">
        <v>111.6294204960832</v>
      </c>
      <c r="BL298" t="n">
        <v>17168.97381925547</v>
      </c>
      <c r="BM298" t="n">
        <v>37578.1022697433</v>
      </c>
      <c r="BN298" t="n">
        <v>22884.99373737273</v>
      </c>
      <c r="BO298" t="n">
        <v>11176.61597192348</v>
      </c>
      <c r="BP298" t="n">
        <v>0.07604463773612083</v>
      </c>
      <c r="BQ298" t="n">
        <v>1.888244763069777</v>
      </c>
      <c r="BR298" t="n">
        <v>101.0771634443752</v>
      </c>
      <c r="BS298" t="n">
        <v>1699.953337661442</v>
      </c>
      <c r="BT298" t="n">
        <v>2770.675269176021</v>
      </c>
      <c r="BU298" t="n">
        <v>3704.906719276692</v>
      </c>
      <c r="BV298" t="n">
        <v>21094.76</v>
      </c>
      <c r="BW298" t="n">
        <v>1433.63</v>
      </c>
      <c r="BX298" t="n">
        <v>35.92538785</v>
      </c>
      <c r="BY298" t="inlineStr">
        <is>
          <t>2022-07-27 04:55:00</t>
        </is>
      </c>
      <c r="BZ298" t="inlineStr">
        <is>
          <t>2022-07-27 04:55:00</t>
        </is>
      </c>
      <c r="CA298" t="inlineStr">
        <is>
          <t>2022-07-27 04:55:00</t>
        </is>
      </c>
    </row>
    <row r="299">
      <c r="A299" t="n">
        <v>296</v>
      </c>
      <c r="B299" t="n">
        <v>203</v>
      </c>
      <c r="C299" t="n">
        <v>74</v>
      </c>
      <c r="D299" t="n">
        <v>776.1084922739964</v>
      </c>
      <c r="E299" t="n">
        <v>9.72821567316698</v>
      </c>
      <c r="F299" t="n">
        <v>155.1160016724246</v>
      </c>
      <c r="G299" t="n">
        <v>2395.433702333811</v>
      </c>
      <c r="H299" t="n">
        <v>55635.30531518437</v>
      </c>
      <c r="I299" t="n">
        <v>150690.542479372</v>
      </c>
      <c r="J299" t="n">
        <v>144.8019277185839</v>
      </c>
      <c r="K299" t="n">
        <v>95.61043937242307</v>
      </c>
      <c r="L299" t="n">
        <v>-107.1897148008613</v>
      </c>
      <c r="M299" t="n">
        <v>0.732014285365692</v>
      </c>
      <c r="N299" t="n">
        <v>4.717698200573253</v>
      </c>
      <c r="O299" t="n">
        <v>634.3342082680958</v>
      </c>
      <c r="P299" t="n">
        <v>0</v>
      </c>
      <c r="Q299" t="n">
        <v>26.13698961068726</v>
      </c>
      <c r="R299" t="n">
        <v>310.5446283608966</v>
      </c>
      <c r="S299" t="n">
        <v>31.90475687989225</v>
      </c>
      <c r="T299" t="n">
        <v>485.0489590466152</v>
      </c>
      <c r="U299" t="n">
        <v>9341.520100538904</v>
      </c>
      <c r="V299" t="n">
        <v>201.6666666666667</v>
      </c>
      <c r="W299" t="n">
        <v>464</v>
      </c>
      <c r="X299" t="n">
        <v>93</v>
      </c>
      <c r="Y299" t="n">
        <v>0</v>
      </c>
      <c r="Z299" t="n">
        <v>0.3592098474075698</v>
      </c>
      <c r="AA299" t="n">
        <v>3.839407119848108</v>
      </c>
      <c r="AB299" t="n">
        <v>116.954553986501</v>
      </c>
      <c r="AC299" t="n">
        <v>4.193693438432386</v>
      </c>
      <c r="AD299" t="n">
        <v>3879.682221104545</v>
      </c>
      <c r="AE299" t="n">
        <v>1.253177346521721</v>
      </c>
      <c r="AF299" t="n">
        <v>18.62146218896013</v>
      </c>
      <c r="AG299" t="n">
        <v>209.7963668300241</v>
      </c>
      <c r="AH299" t="n">
        <v>27735.98334491379</v>
      </c>
      <c r="AI299" t="n">
        <v>20513.4535891523</v>
      </c>
      <c r="AJ299" t="n">
        <v>8.01004330840021</v>
      </c>
      <c r="AK299" t="n">
        <v>31.52928790831969</v>
      </c>
      <c r="AL299" t="n">
        <v>-81.27699570423334</v>
      </c>
      <c r="AM299" t="n">
        <v>0.732014285365692</v>
      </c>
      <c r="AN299" t="n">
        <v>-21.41929141011401</v>
      </c>
      <c r="AO299" t="n">
        <v>323.7895799071998</v>
      </c>
      <c r="AP299" t="n">
        <v>717633.3821431469</v>
      </c>
      <c r="AQ299" t="n">
        <v>0.2859337753972414</v>
      </c>
      <c r="AR299" t="n">
        <v>0.3097749598011179</v>
      </c>
      <c r="AS299" t="n">
        <v>0.1199176166642395</v>
      </c>
      <c r="AT299" t="n">
        <v>0.07752995953768488</v>
      </c>
      <c r="AU299" t="n">
        <v>0.2068436885997163</v>
      </c>
      <c r="AV299" t="n">
        <v>7.624687766847487</v>
      </c>
      <c r="AW299" t="n">
        <v>128.0196045079277</v>
      </c>
      <c r="AX299" t="n">
        <v>3491.300858294107</v>
      </c>
      <c r="AY299" t="n">
        <v>0</v>
      </c>
      <c r="AZ299" t="n">
        <v>157403.3173236509</v>
      </c>
      <c r="BA299" t="n">
        <v>40508.70742831517</v>
      </c>
      <c r="BB299" t="n">
        <v>8076.935677092195</v>
      </c>
      <c r="BC299" t="n">
        <v>48585.64310540736</v>
      </c>
      <c r="BD299" t="n">
        <v>0.732014285365692</v>
      </c>
      <c r="BE299" t="n">
        <v>0</v>
      </c>
      <c r="BF299" t="n">
        <v>4.717698200573253</v>
      </c>
      <c r="BG299" t="n">
        <v>26.13698961068726</v>
      </c>
      <c r="BH299" t="n">
        <v>634.3342082680958</v>
      </c>
      <c r="BI299" t="n">
        <v>310.5446283608966</v>
      </c>
      <c r="BJ299" t="n">
        <v>15216.4959501616</v>
      </c>
      <c r="BK299" t="n">
        <v>111.6294204960832</v>
      </c>
      <c r="BL299" t="n">
        <v>6944.911544456239</v>
      </c>
      <c r="BM299" t="n">
        <v>37578.1022697433</v>
      </c>
      <c r="BN299" t="n">
        <v>22884.99373737273</v>
      </c>
      <c r="BO299" t="n">
        <v>11176.61597192348</v>
      </c>
      <c r="BP299" t="n">
        <v>0.07604463773612083</v>
      </c>
      <c r="BQ299" t="n">
        <v>1.038942350033329</v>
      </c>
      <c r="BR299" t="n">
        <v>101.0771634443752</v>
      </c>
      <c r="BS299" t="n">
        <v>1699.953337661442</v>
      </c>
      <c r="BT299" t="n">
        <v>1553.089850774577</v>
      </c>
      <c r="BU299" t="n">
        <v>3704.906719276692</v>
      </c>
      <c r="BV299" t="n">
        <v>21094.76</v>
      </c>
      <c r="BW299" t="n">
        <v>1433.63</v>
      </c>
      <c r="BX299" t="n">
        <v>35.92538785</v>
      </c>
      <c r="BY299" t="inlineStr">
        <is>
          <t>2022-07-27 04:55:00</t>
        </is>
      </c>
      <c r="BZ299" t="inlineStr">
        <is>
          <t>2022-07-27 04:55:00</t>
        </is>
      </c>
      <c r="CA299" t="inlineStr">
        <is>
          <t>2022-07-27 04:55:00</t>
        </is>
      </c>
    </row>
    <row r="300">
      <c r="A300" t="n">
        <v>297</v>
      </c>
      <c r="B300" t="n">
        <v>203</v>
      </c>
      <c r="C300" t="n">
        <v>74</v>
      </c>
      <c r="D300" t="n">
        <v>776.6475560312807</v>
      </c>
      <c r="E300" t="n">
        <v>9.72821567316698</v>
      </c>
      <c r="F300" t="n">
        <v>155.1432172438226</v>
      </c>
      <c r="G300" t="n">
        <v>2403.730104741325</v>
      </c>
      <c r="H300" t="n">
        <v>55635.30531518437</v>
      </c>
      <c r="I300" t="n">
        <v>150833.7834494807</v>
      </c>
      <c r="J300" t="n">
        <v>167.2360998065364</v>
      </c>
      <c r="K300" t="n">
        <v>95.61043937242307</v>
      </c>
      <c r="L300" t="n">
        <v>-107.1897148008613</v>
      </c>
      <c r="M300" t="n">
        <v>0.732014285365692</v>
      </c>
      <c r="N300" t="n">
        <v>6.767256073863442</v>
      </c>
      <c r="O300" t="n">
        <v>634.3342082680958</v>
      </c>
      <c r="P300" t="n">
        <v>0</v>
      </c>
      <c r="Q300" t="n">
        <v>26.13698961068726</v>
      </c>
      <c r="R300" t="n">
        <v>310.5446283608966</v>
      </c>
      <c r="S300" t="n">
        <v>31.90475687989225</v>
      </c>
      <c r="T300" t="n">
        <v>493.3738098116403</v>
      </c>
      <c r="U300" t="n">
        <v>9341.520100538904</v>
      </c>
      <c r="V300" t="n">
        <v>202.6666666666667</v>
      </c>
      <c r="W300" t="n">
        <v>464</v>
      </c>
      <c r="X300" t="n">
        <v>93</v>
      </c>
      <c r="Y300" t="n">
        <v>0</v>
      </c>
      <c r="Z300" t="n">
        <v>0.3592098474075698</v>
      </c>
      <c r="AA300" t="n">
        <v>3.873776272537266</v>
      </c>
      <c r="AB300" t="n">
        <v>117.2032019490092</v>
      </c>
      <c r="AC300" t="n">
        <v>4.193693438432386</v>
      </c>
      <c r="AD300" t="n">
        <v>3883.922673557838</v>
      </c>
      <c r="AE300" t="n">
        <v>1.253177346521721</v>
      </c>
      <c r="AF300" t="n">
        <v>18.63518144515417</v>
      </c>
      <c r="AG300" t="n">
        <v>210.0450147925323</v>
      </c>
      <c r="AH300" t="n">
        <v>27735.98334491379</v>
      </c>
      <c r="AI300" t="n">
        <v>20517.69404160559</v>
      </c>
      <c r="AJ300" t="n">
        <v>-5.868947542134451</v>
      </c>
      <c r="AK300" t="n">
        <v>109.1347137127086</v>
      </c>
      <c r="AL300" t="n">
        <v>-108.9967554731147</v>
      </c>
      <c r="AM300" t="n">
        <v>0.732014285365692</v>
      </c>
      <c r="AN300" t="n">
        <v>-19.36973353682382</v>
      </c>
      <c r="AO300" t="n">
        <v>323.7895799071998</v>
      </c>
      <c r="AP300" t="n">
        <v>719966.6247598418</v>
      </c>
      <c r="AQ300" t="n">
        <v>0.2850331776450734</v>
      </c>
      <c r="AR300" t="n">
        <v>0.3088465400296413</v>
      </c>
      <c r="AS300" t="n">
        <v>0.1195289918529341</v>
      </c>
      <c r="AT300" t="n">
        <v>0.07727870316073226</v>
      </c>
      <c r="AU300" t="n">
        <v>0.2093125873116189</v>
      </c>
      <c r="AV300" t="n">
        <v>7.622589985301683</v>
      </c>
      <c r="AW300" t="n">
        <v>128.0278999599172</v>
      </c>
      <c r="AX300" t="n">
        <v>3504.797968842409</v>
      </c>
      <c r="AY300" t="n">
        <v>0</v>
      </c>
      <c r="AZ300" t="n">
        <v>157518.0079784812</v>
      </c>
      <c r="BA300" t="n">
        <v>40508.70742831517</v>
      </c>
      <c r="BB300" t="n">
        <v>8076.935677092195</v>
      </c>
      <c r="BC300" t="n">
        <v>48585.64310540736</v>
      </c>
      <c r="BD300" t="n">
        <v>0.732014285365692</v>
      </c>
      <c r="BE300" t="n">
        <v>0</v>
      </c>
      <c r="BF300" t="n">
        <v>6.767256073863442</v>
      </c>
      <c r="BG300" t="n">
        <v>26.13698961068726</v>
      </c>
      <c r="BH300" t="n">
        <v>634.3342082680958</v>
      </c>
      <c r="BI300" t="n">
        <v>310.5446283608966</v>
      </c>
      <c r="BJ300" t="n">
        <v>15216.4959501616</v>
      </c>
      <c r="BK300" t="n">
        <v>111.6294204960832</v>
      </c>
      <c r="BL300" t="n">
        <v>9900.700076896814</v>
      </c>
      <c r="BM300" t="n">
        <v>37578.1022697433</v>
      </c>
      <c r="BN300" t="n">
        <v>22884.99373737273</v>
      </c>
      <c r="BO300" t="n">
        <v>11176.61597192348</v>
      </c>
      <c r="BP300" t="n">
        <v>0.07604463773612083</v>
      </c>
      <c r="BQ300" t="n">
        <v>0.9107097600884092</v>
      </c>
      <c r="BR300" t="n">
        <v>101.0771634443752</v>
      </c>
      <c r="BS300" t="n">
        <v>1699.953337661442</v>
      </c>
      <c r="BT300" t="n">
        <v>1370.083575628814</v>
      </c>
      <c r="BU300" t="n">
        <v>3704.906719276692</v>
      </c>
      <c r="BV300" t="n">
        <v>21123.2</v>
      </c>
      <c r="BW300" t="n">
        <v>1437</v>
      </c>
      <c r="BX300" t="n">
        <v>36.05380347</v>
      </c>
      <c r="BY300" t="inlineStr">
        <is>
          <t>2022-07-27 04:57:00</t>
        </is>
      </c>
      <c r="BZ300" t="inlineStr">
        <is>
          <t>2022-07-27 04:57:00</t>
        </is>
      </c>
      <c r="CA300" t="inlineStr">
        <is>
          <t>2022-07-27 04:57:00</t>
        </is>
      </c>
    </row>
    <row r="301">
      <c r="A301" t="n">
        <v>298</v>
      </c>
      <c r="B301" t="n">
        <v>203</v>
      </c>
      <c r="C301" t="n">
        <v>74</v>
      </c>
      <c r="D301" t="n">
        <v>777.3263700637034</v>
      </c>
      <c r="E301" t="n">
        <v>9.728209998462381</v>
      </c>
      <c r="F301" t="n">
        <v>155.1464467148641</v>
      </c>
      <c r="G301" t="n">
        <v>2403.730104741325</v>
      </c>
      <c r="H301" t="n">
        <v>55635.30531518437</v>
      </c>
      <c r="I301" t="n">
        <v>151459.8050253358</v>
      </c>
      <c r="J301" t="n">
        <v>167.7666643199204</v>
      </c>
      <c r="K301" t="n">
        <v>95.61043937242307</v>
      </c>
      <c r="L301" t="n">
        <v>-107.1897148008613</v>
      </c>
      <c r="M301" t="n">
        <v>0.8788096643506872</v>
      </c>
      <c r="N301" t="n">
        <v>9.360858233442251</v>
      </c>
      <c r="O301" t="n">
        <v>634.3342082680958</v>
      </c>
      <c r="P301" t="n">
        <v>0</v>
      </c>
      <c r="Q301" t="n">
        <v>26.13698961068726</v>
      </c>
      <c r="R301" t="n">
        <v>310.5446283608966</v>
      </c>
      <c r="S301" t="n">
        <v>32.07542467792714</v>
      </c>
      <c r="T301" t="n">
        <v>495.9674119712192</v>
      </c>
      <c r="U301" t="n">
        <v>9341.520100538904</v>
      </c>
      <c r="V301" t="n">
        <v>204.3333333333333</v>
      </c>
      <c r="W301" t="n">
        <v>464</v>
      </c>
      <c r="X301" t="n">
        <v>93</v>
      </c>
      <c r="Y301" t="n">
        <v>0</v>
      </c>
      <c r="Z301" t="n">
        <v>0.3593507795038824</v>
      </c>
      <c r="AA301" t="n">
        <v>3.874287478855224</v>
      </c>
      <c r="AB301" t="n">
        <v>117.2032019490092</v>
      </c>
      <c r="AC301" t="n">
        <v>4.193693438432386</v>
      </c>
      <c r="AD301" t="n">
        <v>3902.585457716329</v>
      </c>
      <c r="AE301" t="n">
        <v>1.25323231740505</v>
      </c>
      <c r="AF301" t="n">
        <v>18.63540523294578</v>
      </c>
      <c r="AG301" t="n">
        <v>210.0450147925323</v>
      </c>
      <c r="AH301" t="n">
        <v>27735.98334491379</v>
      </c>
      <c r="AI301" t="n">
        <v>20536.35682576408</v>
      </c>
      <c r="AJ301" t="n">
        <v>-8.739809408083611</v>
      </c>
      <c r="AK301" t="n">
        <v>120.3093094829346</v>
      </c>
      <c r="AL301" t="n">
        <v>-123.4324843324351</v>
      </c>
      <c r="AM301" t="n">
        <v>0.8788096643506872</v>
      </c>
      <c r="AN301" t="n">
        <v>-16.77613137724501</v>
      </c>
      <c r="AO301" t="n">
        <v>323.7895799071998</v>
      </c>
      <c r="AP301" t="n">
        <v>721570.3484836798</v>
      </c>
      <c r="AQ301" t="n">
        <v>0.2847831063724599</v>
      </c>
      <c r="AR301" t="n">
        <v>0.3089661370479879</v>
      </c>
      <c r="AS301" t="n">
        <v>0.1201041769155047</v>
      </c>
      <c r="AT301" t="n">
        <v>0.07710694764186049</v>
      </c>
      <c r="AU301" t="n">
        <v>0.2090396320221871</v>
      </c>
      <c r="AV301" t="n">
        <v>7.619859296914664</v>
      </c>
      <c r="AW301" t="n">
        <v>127.9710499535966</v>
      </c>
      <c r="AX301" t="n">
        <v>3499.602693951617</v>
      </c>
      <c r="AY301" t="n">
        <v>0</v>
      </c>
      <c r="AZ301" t="n">
        <v>158259.0992296524</v>
      </c>
      <c r="BA301" t="n">
        <v>40508.70742831517</v>
      </c>
      <c r="BB301" t="n">
        <v>8076.935677092195</v>
      </c>
      <c r="BC301" t="n">
        <v>48585.64310540736</v>
      </c>
      <c r="BD301" t="n">
        <v>0.8788096643506872</v>
      </c>
      <c r="BE301" t="n">
        <v>0</v>
      </c>
      <c r="BF301" t="n">
        <v>9.360858233442251</v>
      </c>
      <c r="BG301" t="n">
        <v>26.13698961068726</v>
      </c>
      <c r="BH301" t="n">
        <v>634.3342082680958</v>
      </c>
      <c r="BI301" t="n">
        <v>310.5446283608966</v>
      </c>
      <c r="BJ301" t="n">
        <v>18316.21983303981</v>
      </c>
      <c r="BK301" t="n">
        <v>111.6294204960832</v>
      </c>
      <c r="BL301" t="n">
        <v>13627.70638021156</v>
      </c>
      <c r="BM301" t="n">
        <v>37578.1022697433</v>
      </c>
      <c r="BN301" t="n">
        <v>22884.99373737273</v>
      </c>
      <c r="BO301" t="n">
        <v>11176.61597192348</v>
      </c>
      <c r="BP301" t="n">
        <v>0.1239630858227341</v>
      </c>
      <c r="BQ301" t="n">
        <v>1.034124118689687</v>
      </c>
      <c r="BR301" t="n">
        <v>101.0771634443752</v>
      </c>
      <c r="BS301" t="n">
        <v>2711.796891535962</v>
      </c>
      <c r="BT301" t="n">
        <v>1547.430008938851</v>
      </c>
      <c r="BU301" t="n">
        <v>3704.906719276692</v>
      </c>
      <c r="BV301" t="n">
        <v>21115.95</v>
      </c>
      <c r="BW301" t="n">
        <v>1435.53264462</v>
      </c>
      <c r="BX301" t="n">
        <v>36.05647117</v>
      </c>
      <c r="BY301" t="inlineStr">
        <is>
          <t>2022-07-27 04:59:00</t>
        </is>
      </c>
      <c r="BZ301" t="inlineStr">
        <is>
          <t>2022-07-27 04:59:00</t>
        </is>
      </c>
      <c r="CA301" t="inlineStr">
        <is>
          <t>2022-07-27 04:59:00</t>
        </is>
      </c>
    </row>
    <row r="302">
      <c r="A302" t="n">
        <v>299</v>
      </c>
      <c r="B302" t="n">
        <v>203</v>
      </c>
      <c r="C302" t="n">
        <v>74</v>
      </c>
      <c r="D302" t="n">
        <v>777.403133551462</v>
      </c>
      <c r="E302" t="n">
        <v>9.728228324143451</v>
      </c>
      <c r="F302" t="n">
        <v>155.1464467148641</v>
      </c>
      <c r="G302" t="n">
        <v>2403.730104741325</v>
      </c>
      <c r="H302" t="n">
        <v>55635.30531518437</v>
      </c>
      <c r="I302" t="n">
        <v>151531.5675447156</v>
      </c>
      <c r="J302" t="n">
        <v>167.1116648040002</v>
      </c>
      <c r="K302" t="n">
        <v>95.61043937242307</v>
      </c>
      <c r="L302" t="n">
        <v>-107.1897148008613</v>
      </c>
      <c r="M302" t="n">
        <v>0.9522073538431847</v>
      </c>
      <c r="N302" t="n">
        <v>9.360858233442251</v>
      </c>
      <c r="O302" t="n">
        <v>634.3342082680958</v>
      </c>
      <c r="P302" t="n">
        <v>0</v>
      </c>
      <c r="Q302" t="n">
        <v>26.03364522297112</v>
      </c>
      <c r="R302" t="n">
        <v>310.5446283608966</v>
      </c>
      <c r="S302" t="n">
        <v>32.16075857694459</v>
      </c>
      <c r="T302" t="n">
        <v>496.0707563589353</v>
      </c>
      <c r="U302" t="n">
        <v>9341.520100538904</v>
      </c>
      <c r="V302" t="n">
        <v>205</v>
      </c>
      <c r="W302" t="n">
        <v>464.6666666666667</v>
      </c>
      <c r="X302" t="n">
        <v>93</v>
      </c>
      <c r="Y302" t="n">
        <v>0</v>
      </c>
      <c r="Z302" t="n">
        <v>0.359421475150931</v>
      </c>
      <c r="AA302" t="n">
        <v>3.874287478855224</v>
      </c>
      <c r="AB302" t="n">
        <v>117.2032019490092</v>
      </c>
      <c r="AC302" t="n">
        <v>4.193693438432386</v>
      </c>
      <c r="AD302" t="n">
        <v>3904.706521406248</v>
      </c>
      <c r="AE302" t="n">
        <v>1.253260032445607</v>
      </c>
      <c r="AF302" t="n">
        <v>18.63540523294578</v>
      </c>
      <c r="AG302" t="n">
        <v>210.0450147925323</v>
      </c>
      <c r="AH302" t="n">
        <v>27735.98334491379</v>
      </c>
      <c r="AI302" t="n">
        <v>20538.47725909806</v>
      </c>
      <c r="AJ302" t="n">
        <v>-6.705492628424527</v>
      </c>
      <c r="AK302" t="n">
        <v>109.5322418048179</v>
      </c>
      <c r="AL302" t="n">
        <v>-120.6419966576839</v>
      </c>
      <c r="AM302" t="n">
        <v>0.9522073538431847</v>
      </c>
      <c r="AN302" t="n">
        <v>-16.67278698952887</v>
      </c>
      <c r="AO302" t="n">
        <v>323.7895799071998</v>
      </c>
      <c r="AP302" t="n">
        <v>721909.8287826055</v>
      </c>
      <c r="AQ302" t="n">
        <v>0.2845512386914769</v>
      </c>
      <c r="AR302" t="n">
        <v>0.3085119222321235</v>
      </c>
      <c r="AS302" t="n">
        <v>0.1200565801524311</v>
      </c>
      <c r="AT302" t="n">
        <v>0.07707068786454337</v>
      </c>
      <c r="AU302" t="n">
        <v>0.2098095710594251</v>
      </c>
      <c r="AV302" t="n">
        <v>7.619780299226953</v>
      </c>
      <c r="AW302" t="n">
        <v>127.967036242641</v>
      </c>
      <c r="AX302" t="n">
        <v>3499.352538603704</v>
      </c>
      <c r="AY302" t="n">
        <v>0</v>
      </c>
      <c r="AZ302" t="n">
        <v>158337.9052636395</v>
      </c>
      <c r="BA302" t="n">
        <v>40508.70742831517</v>
      </c>
      <c r="BB302" t="n">
        <v>7929.516974902876</v>
      </c>
      <c r="BC302" t="n">
        <v>48438.22440321805</v>
      </c>
      <c r="BD302" t="n">
        <v>0.9522073538431847</v>
      </c>
      <c r="BE302" t="n">
        <v>0</v>
      </c>
      <c r="BF302" t="n">
        <v>9.360858233442251</v>
      </c>
      <c r="BG302" t="n">
        <v>26.03364522297112</v>
      </c>
      <c r="BH302" t="n">
        <v>634.3342082680958</v>
      </c>
      <c r="BI302" t="n">
        <v>310.5446283608966</v>
      </c>
      <c r="BJ302" t="n">
        <v>19866.08177447891</v>
      </c>
      <c r="BK302" t="n">
        <v>111.6294204960832</v>
      </c>
      <c r="BL302" t="n">
        <v>13627.70638021156</v>
      </c>
      <c r="BM302" t="n">
        <v>37429.76328578137</v>
      </c>
      <c r="BN302" t="n">
        <v>22884.99373737273</v>
      </c>
      <c r="BO302" t="n">
        <v>11176.61597192348</v>
      </c>
      <c r="BP302" t="n">
        <v>0.1479223098660407</v>
      </c>
      <c r="BQ302" t="n">
        <v>1.034124118689687</v>
      </c>
      <c r="BR302" t="n">
        <v>101.0771634443752</v>
      </c>
      <c r="BS302" t="n">
        <v>3217.718668473223</v>
      </c>
      <c r="BT302" t="n">
        <v>1547.430008938851</v>
      </c>
      <c r="BU302" t="n">
        <v>3704.906719276692</v>
      </c>
      <c r="BV302" t="n">
        <v>21115.95</v>
      </c>
      <c r="BW302" t="n">
        <v>1435.385</v>
      </c>
      <c r="BX302" t="n">
        <v>36.04221</v>
      </c>
      <c r="BY302" t="inlineStr">
        <is>
          <t>2022-07-27 04:59:00</t>
        </is>
      </c>
      <c r="BZ302" t="inlineStr">
        <is>
          <t>2022-07-27 05:00:00</t>
        </is>
      </c>
      <c r="CA302" t="inlineStr">
        <is>
          <t>2022-07-27 05:00:00</t>
        </is>
      </c>
    </row>
    <row r="303">
      <c r="A303" t="n">
        <v>300</v>
      </c>
      <c r="B303" t="n">
        <v>203</v>
      </c>
      <c r="C303" t="n">
        <v>74</v>
      </c>
      <c r="D303" t="n">
        <v>777.4581073765108</v>
      </c>
      <c r="E303" t="n">
        <v>9.728201634350336</v>
      </c>
      <c r="F303" t="n">
        <v>155.1464467148641</v>
      </c>
      <c r="G303" t="n">
        <v>2403.730104741325</v>
      </c>
      <c r="H303" t="n">
        <v>55635.30531518437</v>
      </c>
      <c r="I303" t="n">
        <v>151583.0764062462</v>
      </c>
      <c r="J303" t="n">
        <v>167.5324842339241</v>
      </c>
      <c r="K303" t="n">
        <v>95.61043937242307</v>
      </c>
      <c r="L303" t="n">
        <v>-107.1897148008613</v>
      </c>
      <c r="M303" t="n">
        <v>0.7934757653332407</v>
      </c>
      <c r="N303" t="n">
        <v>9.360858233442251</v>
      </c>
      <c r="O303" t="n">
        <v>634.3342082680958</v>
      </c>
      <c r="P303" t="n">
        <v>0</v>
      </c>
      <c r="Q303" t="n">
        <v>25.98197302911305</v>
      </c>
      <c r="R303" t="n">
        <v>310.5446283608966</v>
      </c>
      <c r="S303" t="n">
        <v>32.31949016545453</v>
      </c>
      <c r="T303" t="n">
        <v>496.1224285527933</v>
      </c>
      <c r="U303" t="n">
        <v>9341.520100538904</v>
      </c>
      <c r="V303" t="n">
        <v>205.6666666666667</v>
      </c>
      <c r="W303" t="n">
        <v>465</v>
      </c>
      <c r="X303" t="n">
        <v>93</v>
      </c>
      <c r="Y303" t="n">
        <v>0</v>
      </c>
      <c r="Z303" t="n">
        <v>0.3610114883944296</v>
      </c>
      <c r="AA303" t="n">
        <v>3.874287478855224</v>
      </c>
      <c r="AB303" t="n">
        <v>117.2032019490092</v>
      </c>
      <c r="AC303" t="n">
        <v>4.193693438432386</v>
      </c>
      <c r="AD303" t="n">
        <v>3906.237632716516</v>
      </c>
      <c r="AE303" t="n">
        <v>1.253880196450031</v>
      </c>
      <c r="AF303" t="n">
        <v>18.63540523294578</v>
      </c>
      <c r="AG303" t="n">
        <v>210.0450147925323</v>
      </c>
      <c r="AH303" t="n">
        <v>27735.98334491379</v>
      </c>
      <c r="AI303" t="n">
        <v>20540.00805523036</v>
      </c>
      <c r="AJ303" t="n">
        <v>-9.347699521413775</v>
      </c>
      <c r="AK303" t="n">
        <v>103.8557212459012</v>
      </c>
      <c r="AL303" t="n">
        <v>-114.2804067236725</v>
      </c>
      <c r="AM303" t="n">
        <v>0.7934757653332407</v>
      </c>
      <c r="AN303" t="n">
        <v>-16.6211147956708</v>
      </c>
      <c r="AO303" t="n">
        <v>323.7895799071998</v>
      </c>
      <c r="AP303" t="n">
        <v>721927.9865895131</v>
      </c>
      <c r="AQ303" t="n">
        <v>0.2845447007140323</v>
      </c>
      <c r="AR303" t="n">
        <v>0.308472432922093</v>
      </c>
      <c r="AS303" t="n">
        <v>0.1200060765446814</v>
      </c>
      <c r="AT303" t="n">
        <v>0.07706874939603338</v>
      </c>
      <c r="AU303" t="n">
        <v>0.20990804042316</v>
      </c>
      <c r="AV303" t="n">
        <v>7.619522728648949</v>
      </c>
      <c r="AW303" t="n">
        <v>127.9632476481205</v>
      </c>
      <c r="AX303" t="n">
        <v>3499.583570928879</v>
      </c>
      <c r="AY303" t="n">
        <v>0</v>
      </c>
      <c r="AZ303" t="n">
        <v>158409.6436043158</v>
      </c>
      <c r="BA303" t="n">
        <v>40508.70742831517</v>
      </c>
      <c r="BB303" t="n">
        <v>7855.807623808219</v>
      </c>
      <c r="BC303" t="n">
        <v>48364.51505212338</v>
      </c>
      <c r="BD303" t="n">
        <v>0.7934757653332407</v>
      </c>
      <c r="BE303" t="n">
        <v>0</v>
      </c>
      <c r="BF303" t="n">
        <v>9.360858233442251</v>
      </c>
      <c r="BG303" t="n">
        <v>25.98197302911305</v>
      </c>
      <c r="BH303" t="n">
        <v>634.3342082680958</v>
      </c>
      <c r="BI303" t="n">
        <v>310.5446283608966</v>
      </c>
      <c r="BJ303" t="n">
        <v>16513.43252776613</v>
      </c>
      <c r="BK303" t="n">
        <v>111.6294204960832</v>
      </c>
      <c r="BL303" t="n">
        <v>13627.70638021156</v>
      </c>
      <c r="BM303" t="n">
        <v>37355.59379380041</v>
      </c>
      <c r="BN303" t="n">
        <v>22884.99373737273</v>
      </c>
      <c r="BO303" t="n">
        <v>11176.61597192348</v>
      </c>
      <c r="BP303" t="n">
        <v>0.09076341780254549</v>
      </c>
      <c r="BQ303" t="n">
        <v>1.034124118689687</v>
      </c>
      <c r="BR303" t="n">
        <v>101.0771634443752</v>
      </c>
      <c r="BS303" t="n">
        <v>2010.437129754109</v>
      </c>
      <c r="BT303" t="n">
        <v>1547.430008938851</v>
      </c>
      <c r="BU303" t="n">
        <v>3704.906719276692</v>
      </c>
      <c r="BV303" t="n">
        <v>21121.5</v>
      </c>
      <c r="BW303" t="n">
        <v>1434.98875</v>
      </c>
      <c r="BX303" t="n">
        <v>36.01986964</v>
      </c>
      <c r="BY303" t="inlineStr">
        <is>
          <t>2022-07-27 05:00:00</t>
        </is>
      </c>
      <c r="BZ303" t="inlineStr">
        <is>
          <t>2022-07-27 05:01:00</t>
        </is>
      </c>
      <c r="CA303" t="inlineStr">
        <is>
          <t>2022-07-27 05:01:00</t>
        </is>
      </c>
    </row>
    <row r="304">
      <c r="A304" t="n">
        <v>301</v>
      </c>
      <c r="B304" t="n">
        <v>203</v>
      </c>
      <c r="C304" t="n">
        <v>74</v>
      </c>
      <c r="D304" t="n">
        <v>777.4581073765108</v>
      </c>
      <c r="E304" t="n">
        <v>9.729465149098443</v>
      </c>
      <c r="F304" t="n">
        <v>155.1464467148641</v>
      </c>
      <c r="G304" t="n">
        <v>2403.730104741325</v>
      </c>
      <c r="H304" t="n">
        <v>55635.30531518437</v>
      </c>
      <c r="I304" t="n">
        <v>151583.0764062462</v>
      </c>
      <c r="J304" t="n">
        <v>167.9729643920392</v>
      </c>
      <c r="K304" t="n">
        <v>95.61043937242307</v>
      </c>
      <c r="L304" t="n">
        <v>-107.1897148008613</v>
      </c>
      <c r="M304" t="n">
        <v>0.7141099710782687</v>
      </c>
      <c r="N304" t="n">
        <v>9.360858233442251</v>
      </c>
      <c r="O304" t="n">
        <v>634.3342082680958</v>
      </c>
      <c r="P304" t="n">
        <v>0</v>
      </c>
      <c r="Q304" t="n">
        <v>25.98197302911305</v>
      </c>
      <c r="R304" t="n">
        <v>310.5446283608966</v>
      </c>
      <c r="S304" t="n">
        <v>32.52432852347598</v>
      </c>
      <c r="T304" t="n">
        <v>496.1224285527933</v>
      </c>
      <c r="U304" t="n">
        <v>9341.520100538904</v>
      </c>
      <c r="V304" t="n">
        <v>206</v>
      </c>
      <c r="W304" t="n">
        <v>465</v>
      </c>
      <c r="X304" t="n">
        <v>93.66666666666667</v>
      </c>
      <c r="Y304" t="n">
        <v>0</v>
      </c>
      <c r="Z304" t="n">
        <v>0.3630833546608419</v>
      </c>
      <c r="AA304" t="n">
        <v>3.874287478855224</v>
      </c>
      <c r="AB304" t="n">
        <v>117.2032019490092</v>
      </c>
      <c r="AC304" t="n">
        <v>4.193693438432386</v>
      </c>
      <c r="AD304" t="n">
        <v>3906.237632716516</v>
      </c>
      <c r="AE304" t="n">
        <v>1.254688300964673</v>
      </c>
      <c r="AF304" t="n">
        <v>18.63540523294578</v>
      </c>
      <c r="AG304" t="n">
        <v>210.0450147925323</v>
      </c>
      <c r="AH304" t="n">
        <v>27735.98334491379</v>
      </c>
      <c r="AI304" t="n">
        <v>20540.00805523036</v>
      </c>
      <c r="AJ304" t="n">
        <v>-4.706866797084925</v>
      </c>
      <c r="AK304" t="n">
        <v>101.660348999973</v>
      </c>
      <c r="AL304" t="n">
        <v>-111.8692147972146</v>
      </c>
      <c r="AM304" t="n">
        <v>0.7141099710782687</v>
      </c>
      <c r="AN304" t="n">
        <v>-16.6211147956708</v>
      </c>
      <c r="AO304" t="n">
        <v>323.7895799071998</v>
      </c>
      <c r="AP304" t="n">
        <v>721914.332680135</v>
      </c>
      <c r="AQ304" t="n">
        <v>0.2846237006998712</v>
      </c>
      <c r="AR304" t="n">
        <v>0.3083931092097442</v>
      </c>
      <c r="AS304" t="n">
        <v>0.1199339604480311</v>
      </c>
      <c r="AT304" t="n">
        <v>0.07707020703397253</v>
      </c>
      <c r="AU304" t="n">
        <v>0.209979022608381</v>
      </c>
      <c r="AV304" t="n">
        <v>7.619494447899491</v>
      </c>
      <c r="AW304" t="n">
        <v>127.9687102264963</v>
      </c>
      <c r="AX304" t="n">
        <v>3500.175434621571</v>
      </c>
      <c r="AY304" t="n">
        <v>0</v>
      </c>
      <c r="AZ304" t="n">
        <v>158409.9768440245</v>
      </c>
      <c r="BA304" t="n">
        <v>40508.70742831517</v>
      </c>
      <c r="BB304" t="n">
        <v>7855.807623808219</v>
      </c>
      <c r="BC304" t="n">
        <v>48364.51505212338</v>
      </c>
      <c r="BD304" t="n">
        <v>0.7141099710782687</v>
      </c>
      <c r="BE304" t="n">
        <v>0</v>
      </c>
      <c r="BF304" t="n">
        <v>9.360858233442251</v>
      </c>
      <c r="BG304" t="n">
        <v>25.98197302911305</v>
      </c>
      <c r="BH304" t="n">
        <v>634.3342082680958</v>
      </c>
      <c r="BI304" t="n">
        <v>310.5446283608966</v>
      </c>
      <c r="BJ304" t="n">
        <v>14837.10790440974</v>
      </c>
      <c r="BK304" t="n">
        <v>111.6294204960832</v>
      </c>
      <c r="BL304" t="n">
        <v>13627.70638021156</v>
      </c>
      <c r="BM304" t="n">
        <v>37355.59379380041</v>
      </c>
      <c r="BN304" t="n">
        <v>22884.99373737273</v>
      </c>
      <c r="BO304" t="n">
        <v>11176.61597192348</v>
      </c>
      <c r="BP304" t="n">
        <v>0.06218397177079787</v>
      </c>
      <c r="BQ304" t="n">
        <v>1.034124118689687</v>
      </c>
      <c r="BR304" t="n">
        <v>101.0771634443752</v>
      </c>
      <c r="BS304" t="n">
        <v>1406.796360394552</v>
      </c>
      <c r="BT304" t="n">
        <v>1547.430008938851</v>
      </c>
      <c r="BU304" t="n">
        <v>3704.906719276692</v>
      </c>
      <c r="BV304" t="n">
        <v>21108.97685284</v>
      </c>
      <c r="BW304" t="n">
        <v>1434.98875</v>
      </c>
      <c r="BX304" t="n">
        <v>36.01986964</v>
      </c>
      <c r="BY304" t="inlineStr">
        <is>
          <t>2022-07-27 05:02:00</t>
        </is>
      </c>
      <c r="BZ304" t="inlineStr">
        <is>
          <t>2022-07-27 05:01:00</t>
        </is>
      </c>
      <c r="CA304" t="inlineStr">
        <is>
          <t>2022-07-27 05:01:00</t>
        </is>
      </c>
    </row>
    <row r="305">
      <c r="A305" t="n">
        <v>302</v>
      </c>
      <c r="B305" t="n">
        <v>203</v>
      </c>
      <c r="C305" t="n">
        <v>74</v>
      </c>
      <c r="D305" t="n">
        <v>777.4581073765108</v>
      </c>
      <c r="E305" t="n">
        <v>9.738589689545213</v>
      </c>
      <c r="F305" t="n">
        <v>155.1464467148641</v>
      </c>
      <c r="G305" t="n">
        <v>2403.730104741325</v>
      </c>
      <c r="H305" t="n">
        <v>55635.30531518437</v>
      </c>
      <c r="I305" t="n">
        <v>151412.4366316041</v>
      </c>
      <c r="J305" t="n">
        <v>167.9729643920392</v>
      </c>
      <c r="K305" t="n">
        <v>95.61043937242307</v>
      </c>
      <c r="L305" t="n">
        <v>-107.1897148008613</v>
      </c>
      <c r="M305" t="n">
        <v>0.7141099710782687</v>
      </c>
      <c r="N305" t="n">
        <v>9.360858233442251</v>
      </c>
      <c r="O305" t="n">
        <v>634.3342082680958</v>
      </c>
      <c r="P305" t="n">
        <v>0</v>
      </c>
      <c r="Q305" t="n">
        <v>25.98197302911305</v>
      </c>
      <c r="R305" t="n">
        <v>310.6307341125518</v>
      </c>
      <c r="S305" t="n">
        <v>32.59514885558949</v>
      </c>
      <c r="T305" t="n">
        <v>496.1224285527933</v>
      </c>
      <c r="U305" t="n">
        <v>9341.60620629056</v>
      </c>
      <c r="V305" t="n">
        <v>206</v>
      </c>
      <c r="W305" t="n">
        <v>465.6666666666667</v>
      </c>
      <c r="X305" t="n">
        <v>94.66666666666667</v>
      </c>
      <c r="Y305" t="n">
        <v>0</v>
      </c>
      <c r="Z305" t="n">
        <v>0.3641238448773354</v>
      </c>
      <c r="AA305" t="n">
        <v>3.874287478855224</v>
      </c>
      <c r="AB305" t="n">
        <v>117.2032019490092</v>
      </c>
      <c r="AC305" t="n">
        <v>4.193835514190789</v>
      </c>
      <c r="AD305" t="n">
        <v>3906.239621218368</v>
      </c>
      <c r="AE305" t="n">
        <v>1.255094130653114</v>
      </c>
      <c r="AF305" t="n">
        <v>18.63540523294578</v>
      </c>
      <c r="AG305" t="n">
        <v>210.0450147925323</v>
      </c>
      <c r="AH305" t="n">
        <v>27735.98340032859</v>
      </c>
      <c r="AI305" t="n">
        <v>20540.00883081966</v>
      </c>
      <c r="AJ305" t="n">
        <v>-1.72589871167319</v>
      </c>
      <c r="AK305" t="n">
        <v>100.0951940233818</v>
      </c>
      <c r="AL305" t="n">
        <v>-109.6588501197972</v>
      </c>
      <c r="AM305" t="n">
        <v>0.7141099710782687</v>
      </c>
      <c r="AN305" t="n">
        <v>-16.6211147956708</v>
      </c>
      <c r="AO305" t="n">
        <v>323.7034741555446</v>
      </c>
      <c r="AP305" t="n">
        <v>721832.9349476113</v>
      </c>
      <c r="AQ305" t="n">
        <v>0.2845430310520274</v>
      </c>
      <c r="AR305" t="n">
        <v>0.3084278852619307</v>
      </c>
      <c r="AS305" t="n">
        <v>0.1199474848412257</v>
      </c>
      <c r="AT305" t="n">
        <v>0.07707889788166593</v>
      </c>
      <c r="AU305" t="n">
        <v>0.2100027009631504</v>
      </c>
      <c r="AV305" t="n">
        <v>7.620208019129496</v>
      </c>
      <c r="AW305" t="n">
        <v>127.9734769265754</v>
      </c>
      <c r="AX305" t="n">
        <v>3500.168747260177</v>
      </c>
      <c r="AY305" t="n">
        <v>0</v>
      </c>
      <c r="AZ305" t="n">
        <v>158412.8067751893</v>
      </c>
      <c r="BA305" t="n">
        <v>40511.80806455764</v>
      </c>
      <c r="BB305" t="n">
        <v>7855.807623808219</v>
      </c>
      <c r="BC305" t="n">
        <v>48367.61568836586</v>
      </c>
      <c r="BD305" t="n">
        <v>0.7141099710782687</v>
      </c>
      <c r="BE305" t="n">
        <v>0</v>
      </c>
      <c r="BF305" t="n">
        <v>9.360858233442251</v>
      </c>
      <c r="BG305" t="n">
        <v>25.98197302911305</v>
      </c>
      <c r="BH305" t="n">
        <v>634.3342082680958</v>
      </c>
      <c r="BI305" t="n">
        <v>310.6307341125518</v>
      </c>
      <c r="BJ305" t="n">
        <v>14837.10790440974</v>
      </c>
      <c r="BK305" t="n">
        <v>111.6294204960832</v>
      </c>
      <c r="BL305" t="n">
        <v>13627.70638021156</v>
      </c>
      <c r="BM305" t="n">
        <v>37355.59379380041</v>
      </c>
      <c r="BN305" t="n">
        <v>22884.99373737273</v>
      </c>
      <c r="BO305" t="n">
        <v>11179.71660816595</v>
      </c>
      <c r="BP305" t="n">
        <v>0.06218397177079787</v>
      </c>
      <c r="BQ305" t="n">
        <v>1.034124118689687</v>
      </c>
      <c r="BR305" t="n">
        <v>101.0771634443752</v>
      </c>
      <c r="BS305" t="n">
        <v>1406.796360394552</v>
      </c>
      <c r="BT305" t="n">
        <v>1547.430008938851</v>
      </c>
      <c r="BU305" t="n">
        <v>3704.906719276692</v>
      </c>
      <c r="BV305" t="n">
        <v>21108.97685284</v>
      </c>
      <c r="BW305" t="n">
        <v>1434.8475</v>
      </c>
      <c r="BX305" t="n">
        <v>36.00962982</v>
      </c>
      <c r="BY305" t="inlineStr">
        <is>
          <t>2022-07-27 05:02:00</t>
        </is>
      </c>
      <c r="BZ305" t="inlineStr">
        <is>
          <t>2022-07-27 05:02:00</t>
        </is>
      </c>
      <c r="CA305" t="inlineStr">
        <is>
          <t>2022-07-27 05:02:00</t>
        </is>
      </c>
    </row>
    <row r="306">
      <c r="A306" t="n">
        <v>303</v>
      </c>
      <c r="B306" t="n">
        <v>203</v>
      </c>
      <c r="C306" t="n">
        <v>74</v>
      </c>
      <c r="D306" t="n">
        <v>777.5328283938562</v>
      </c>
      <c r="E306" t="n">
        <v>9.802271483039267</v>
      </c>
      <c r="F306" t="n">
        <v>155.1464467148641</v>
      </c>
      <c r="G306" t="n">
        <v>2403.745680238799</v>
      </c>
      <c r="H306" t="n">
        <v>55635.30531518437</v>
      </c>
      <c r="I306" t="n">
        <v>150150.3755114407</v>
      </c>
      <c r="J306" t="n">
        <v>167.9729643920392</v>
      </c>
      <c r="K306" t="n">
        <v>95.61043937242307</v>
      </c>
      <c r="L306" t="n">
        <v>-107.1897148008613</v>
      </c>
      <c r="M306" t="n">
        <v>0.7141099710782687</v>
      </c>
      <c r="N306" t="n">
        <v>9.360858233442251</v>
      </c>
      <c r="O306" t="n">
        <v>634.3342082680958</v>
      </c>
      <c r="P306" t="n">
        <v>0</v>
      </c>
      <c r="Q306" t="n">
        <v>25.98197302911305</v>
      </c>
      <c r="R306" t="n">
        <v>310.6737869883794</v>
      </c>
      <c r="S306" t="n">
        <v>32.65495794792394</v>
      </c>
      <c r="T306" t="n">
        <v>496.1224285527933</v>
      </c>
      <c r="U306" t="n">
        <v>9341.649259166386</v>
      </c>
      <c r="V306" t="n">
        <v>206</v>
      </c>
      <c r="W306" t="n">
        <v>466</v>
      </c>
      <c r="X306" t="n">
        <v>95.66666666666667</v>
      </c>
      <c r="Y306" t="n">
        <v>0</v>
      </c>
      <c r="Z306" t="n">
        <v>0.3647722426775498</v>
      </c>
      <c r="AA306" t="n">
        <v>3.874287478855224</v>
      </c>
      <c r="AB306" t="n">
        <v>117.2036687730655</v>
      </c>
      <c r="AC306" t="n">
        <v>4.193906552069992</v>
      </c>
      <c r="AD306" t="n">
        <v>3906.242561942754</v>
      </c>
      <c r="AE306" t="n">
        <v>1.255368670865572</v>
      </c>
      <c r="AF306" t="n">
        <v>18.63540523294578</v>
      </c>
      <c r="AG306" t="n">
        <v>210.0454816165886</v>
      </c>
      <c r="AH306" t="n">
        <v>27735.98342803599</v>
      </c>
      <c r="AI306" t="n">
        <v>20540.00997779415</v>
      </c>
      <c r="AJ306" t="n">
        <v>1.800944204803708</v>
      </c>
      <c r="AK306" t="n">
        <v>91.52840274967025</v>
      </c>
      <c r="AL306" t="n">
        <v>-107.7704484008421</v>
      </c>
      <c r="AM306" t="n">
        <v>0.7141099710782687</v>
      </c>
      <c r="AN306" t="n">
        <v>-16.6211147956708</v>
      </c>
      <c r="AO306" t="n">
        <v>323.660421279717</v>
      </c>
      <c r="AP306" t="n">
        <v>721799.1403565699</v>
      </c>
      <c r="AQ306" t="n">
        <v>0.2849286171090343</v>
      </c>
      <c r="AR306" t="n">
        <v>0.3084119649861811</v>
      </c>
      <c r="AS306" t="n">
        <v>0.1199190002029726</v>
      </c>
      <c r="AT306" t="n">
        <v>0.07708250671089029</v>
      </c>
      <c r="AU306" t="n">
        <v>0.2096579109909218</v>
      </c>
      <c r="AV306" t="n">
        <v>7.624636742139398</v>
      </c>
      <c r="AW306" t="n">
        <v>127.9713588208486</v>
      </c>
      <c r="AX306" t="n">
        <v>3500.317711942811</v>
      </c>
      <c r="AY306" t="n">
        <v>0</v>
      </c>
      <c r="AZ306" t="n">
        <v>158409.0665918295</v>
      </c>
      <c r="BA306" t="n">
        <v>40513.35838267888</v>
      </c>
      <c r="BB306" t="n">
        <v>7855.807623808219</v>
      </c>
      <c r="BC306" t="n">
        <v>48369.1660064871</v>
      </c>
      <c r="BD306" t="n">
        <v>0.7141099710782687</v>
      </c>
      <c r="BE306" t="n">
        <v>0</v>
      </c>
      <c r="BF306" t="n">
        <v>9.360858233442251</v>
      </c>
      <c r="BG306" t="n">
        <v>25.98197302911305</v>
      </c>
      <c r="BH306" t="n">
        <v>634.3342082680958</v>
      </c>
      <c r="BI306" t="n">
        <v>310.6737869883794</v>
      </c>
      <c r="BJ306" t="n">
        <v>14837.10790440974</v>
      </c>
      <c r="BK306" t="n">
        <v>111.6294204960832</v>
      </c>
      <c r="BL306" t="n">
        <v>13627.70638021156</v>
      </c>
      <c r="BM306" t="n">
        <v>37355.59379380041</v>
      </c>
      <c r="BN306" t="n">
        <v>22884.99373737273</v>
      </c>
      <c r="BO306" t="n">
        <v>11181.26692628719</v>
      </c>
      <c r="BP306" t="n">
        <v>0.06218397177079787</v>
      </c>
      <c r="BQ306" t="n">
        <v>1.034124118689687</v>
      </c>
      <c r="BR306" t="n">
        <v>101.0771634443752</v>
      </c>
      <c r="BS306" t="n">
        <v>1406.796360394552</v>
      </c>
      <c r="BT306" t="n">
        <v>1547.430008938851</v>
      </c>
      <c r="BU306" t="n">
        <v>3704.906719276692</v>
      </c>
      <c r="BV306" t="n">
        <v>21101.56866</v>
      </c>
      <c r="BW306" t="n">
        <v>1434.14500075</v>
      </c>
      <c r="BX306" t="n">
        <v>36.006</v>
      </c>
      <c r="BY306" t="inlineStr">
        <is>
          <t>2022-07-27 05:03:00</t>
        </is>
      </c>
      <c r="BZ306" t="inlineStr">
        <is>
          <t>2022-07-27 05:03:00</t>
        </is>
      </c>
      <c r="CA306" t="inlineStr">
        <is>
          <t>2022-07-27 05:03:00</t>
        </is>
      </c>
    </row>
    <row r="307">
      <c r="A307" t="n">
        <v>304</v>
      </c>
      <c r="B307" t="n">
        <v>203</v>
      </c>
      <c r="C307" t="n">
        <v>74</v>
      </c>
      <c r="D307" t="n">
        <v>779.1701148420658</v>
      </c>
      <c r="E307" t="n">
        <v>9.830721204062268</v>
      </c>
      <c r="F307" t="n">
        <v>155.1464467148641</v>
      </c>
      <c r="G307" t="n">
        <v>2403.745680238799</v>
      </c>
      <c r="H307" t="n">
        <v>55635.30531518437</v>
      </c>
      <c r="I307" t="n">
        <v>151074.0644276151</v>
      </c>
      <c r="J307" t="n">
        <v>167.9729643920392</v>
      </c>
      <c r="K307" t="n">
        <v>95.61043937242307</v>
      </c>
      <c r="L307" t="n">
        <v>-107.1897148008613</v>
      </c>
      <c r="M307" t="n">
        <v>0.7141099710782687</v>
      </c>
      <c r="N307" t="n">
        <v>9.360858233442251</v>
      </c>
      <c r="O307" t="n">
        <v>924.7999510473295</v>
      </c>
      <c r="P307" t="n">
        <v>0</v>
      </c>
      <c r="Q307" t="n">
        <v>25.98197302911305</v>
      </c>
      <c r="R307" t="n">
        <v>310.6737869883794</v>
      </c>
      <c r="S307" t="n">
        <v>32.6828414815336</v>
      </c>
      <c r="T307" t="n">
        <v>496.1224285527933</v>
      </c>
      <c r="U307" t="n">
        <v>9632.11500194562</v>
      </c>
      <c r="V307" t="n">
        <v>206.6666666666667</v>
      </c>
      <c r="W307" t="n">
        <v>466</v>
      </c>
      <c r="X307" t="n">
        <v>96</v>
      </c>
      <c r="Y307" t="n">
        <v>0</v>
      </c>
      <c r="Z307" t="n">
        <v>0.3649821821284502</v>
      </c>
      <c r="AA307" t="n">
        <v>3.874287478855224</v>
      </c>
      <c r="AB307" t="n">
        <v>119.418370485171</v>
      </c>
      <c r="AC307" t="n">
        <v>4.193906552069992</v>
      </c>
      <c r="AD307" t="n">
        <v>3950.090363869711</v>
      </c>
      <c r="AE307" t="n">
        <v>1.255452992013078</v>
      </c>
      <c r="AF307" t="n">
        <v>18.63540523294578</v>
      </c>
      <c r="AG307" t="n">
        <v>210.9088591040484</v>
      </c>
      <c r="AH307" t="n">
        <v>27735.98342803599</v>
      </c>
      <c r="AI307" t="n">
        <v>20583.8571860743</v>
      </c>
      <c r="AJ307" t="n">
        <v>-5.316229765556486</v>
      </c>
      <c r="AK307" t="n">
        <v>116.7786698566726</v>
      </c>
      <c r="AL307" t="n">
        <v>-128.7851822782345</v>
      </c>
      <c r="AM307" t="n">
        <v>0.7141099710782687</v>
      </c>
      <c r="AN307" t="n">
        <v>-16.6211147956708</v>
      </c>
      <c r="AO307" t="n">
        <v>614.1261640589506</v>
      </c>
      <c r="AP307" t="n">
        <v>721691.6356335132</v>
      </c>
      <c r="AQ307" t="n">
        <v>0.2874302908095969</v>
      </c>
      <c r="AR307" t="n">
        <v>0.3083068861466465</v>
      </c>
      <c r="AS307" t="n">
        <v>0.1199255508714657</v>
      </c>
      <c r="AT307" t="n">
        <v>0.07709398908525533</v>
      </c>
      <c r="AU307" t="n">
        <v>0.2072432830870355</v>
      </c>
      <c r="AV307" t="n">
        <v>7.621174074161821</v>
      </c>
      <c r="AW307" t="n">
        <v>127.9058231220375</v>
      </c>
      <c r="AX307" t="n">
        <v>3497.558496842193</v>
      </c>
      <c r="AY307" t="n">
        <v>0</v>
      </c>
      <c r="AZ307" t="n">
        <v>160174.6871935033</v>
      </c>
      <c r="BA307" t="n">
        <v>40513.35838267888</v>
      </c>
      <c r="BB307" t="n">
        <v>7855.807623808219</v>
      </c>
      <c r="BC307" t="n">
        <v>48369.1660064871</v>
      </c>
      <c r="BD307" t="n">
        <v>0.7141099710782687</v>
      </c>
      <c r="BE307" t="n">
        <v>0</v>
      </c>
      <c r="BF307" t="n">
        <v>9.360858233442251</v>
      </c>
      <c r="BG307" t="n">
        <v>25.98197302911305</v>
      </c>
      <c r="BH307" t="n">
        <v>924.7999510473295</v>
      </c>
      <c r="BI307" t="n">
        <v>310.6737869883794</v>
      </c>
      <c r="BJ307" t="n">
        <v>14837.10790440974</v>
      </c>
      <c r="BK307" t="n">
        <v>111.6294204960832</v>
      </c>
      <c r="BL307" t="n">
        <v>13627.70638021156</v>
      </c>
      <c r="BM307" t="n">
        <v>37355.59379380041</v>
      </c>
      <c r="BN307" t="n">
        <v>33372.31962882133</v>
      </c>
      <c r="BO307" t="n">
        <v>11181.26692628719</v>
      </c>
      <c r="BP307" t="n">
        <v>0.06218397177079787</v>
      </c>
      <c r="BQ307" t="n">
        <v>1.034124118689687</v>
      </c>
      <c r="BR307" t="n">
        <v>115.7188311711555</v>
      </c>
      <c r="BS307" t="n">
        <v>1406.796360394552</v>
      </c>
      <c r="BT307" t="n">
        <v>1547.430008938851</v>
      </c>
      <c r="BU307" t="n">
        <v>4233.547169526817</v>
      </c>
      <c r="BV307" t="n">
        <v>21120.2225</v>
      </c>
      <c r="BW307" t="n">
        <v>1436.7750025</v>
      </c>
      <c r="BX307" t="n">
        <v>36.10520742</v>
      </c>
      <c r="BY307" t="inlineStr">
        <is>
          <t>2022-07-27 05:05:00</t>
        </is>
      </c>
      <c r="BZ307" t="inlineStr">
        <is>
          <t>2022-07-27 05:05:00</t>
        </is>
      </c>
      <c r="CA307" t="inlineStr">
        <is>
          <t>2022-07-27 05:05:00</t>
        </is>
      </c>
    </row>
    <row r="308">
      <c r="A308" t="n">
        <v>305</v>
      </c>
      <c r="B308" t="n">
        <v>203</v>
      </c>
      <c r="C308" t="n">
        <v>74</v>
      </c>
      <c r="D308" t="n">
        <v>780.1893454420348</v>
      </c>
      <c r="E308" t="n">
        <v>9.830721204062268</v>
      </c>
      <c r="F308" t="n">
        <v>155.1464467148641</v>
      </c>
      <c r="G308" t="n">
        <v>2404.563494943509</v>
      </c>
      <c r="H308" t="n">
        <v>55635.30531518437</v>
      </c>
      <c r="I308" t="n">
        <v>151991.6180418473</v>
      </c>
      <c r="J308" t="n">
        <v>167.9729643920392</v>
      </c>
      <c r="K308" t="n">
        <v>95.61043937242307</v>
      </c>
      <c r="L308" t="n">
        <v>-107.1897148008613</v>
      </c>
      <c r="M308" t="n">
        <v>0.7141099710782687</v>
      </c>
      <c r="N308" t="n">
        <v>9.360858233442251</v>
      </c>
      <c r="O308" t="n">
        <v>1070.032822436946</v>
      </c>
      <c r="P308" t="n">
        <v>0</v>
      </c>
      <c r="Q308" t="n">
        <v>25.98197302911305</v>
      </c>
      <c r="R308" t="n">
        <v>310.6737869883794</v>
      </c>
      <c r="S308" t="n">
        <v>32.6828414815336</v>
      </c>
      <c r="T308" t="n">
        <v>496.1224285527933</v>
      </c>
      <c r="U308" t="n">
        <v>9777.347873335237</v>
      </c>
      <c r="V308" t="n">
        <v>207</v>
      </c>
      <c r="W308" t="n">
        <v>466</v>
      </c>
      <c r="X308" t="n">
        <v>96</v>
      </c>
      <c r="Y308" t="n">
        <v>0</v>
      </c>
      <c r="Z308" t="n">
        <v>0.3649821821284502</v>
      </c>
      <c r="AA308" t="n">
        <v>3.874287478855224</v>
      </c>
      <c r="AB308" t="n">
        <v>120.5502121471347</v>
      </c>
      <c r="AC308" t="n">
        <v>4.193906552069992</v>
      </c>
      <c r="AD308" t="n">
        <v>3977.295654506568</v>
      </c>
      <c r="AE308" t="n">
        <v>1.255452992013078</v>
      </c>
      <c r="AF308" t="n">
        <v>18.63540523294578</v>
      </c>
      <c r="AG308" t="n">
        <v>211.3650386536891</v>
      </c>
      <c r="AH308" t="n">
        <v>27735.98342803599</v>
      </c>
      <c r="AI308" t="n">
        <v>20611.06247671116</v>
      </c>
      <c r="AJ308" t="n">
        <v>-9.756527479855807</v>
      </c>
      <c r="AK308" t="n">
        <v>131.3498568565277</v>
      </c>
      <c r="AL308" t="n">
        <v>-139.4883540619923</v>
      </c>
      <c r="AM308" t="n">
        <v>0.7141099710782687</v>
      </c>
      <c r="AN308" t="n">
        <v>-16.6211147956708</v>
      </c>
      <c r="AO308" t="n">
        <v>759.3590354485674</v>
      </c>
      <c r="AP308" t="n">
        <v>724043.8852080014</v>
      </c>
      <c r="AQ308" t="n">
        <v>0.2867602688276505</v>
      </c>
      <c r="AR308" t="n">
        <v>0.3078688197229618</v>
      </c>
      <c r="AS308" t="n">
        <v>0.1198652984204385</v>
      </c>
      <c r="AT308" t="n">
        <v>0.0768435287102336</v>
      </c>
      <c r="AU308" t="n">
        <v>0.2086620843187155</v>
      </c>
      <c r="AV308" t="n">
        <v>7.618797982793431</v>
      </c>
      <c r="AW308" t="n">
        <v>127.8443185971285</v>
      </c>
      <c r="AX308" t="n">
        <v>3496.439855591596</v>
      </c>
      <c r="AY308" t="n">
        <v>0</v>
      </c>
      <c r="AZ308" t="n">
        <v>161218.2750965426</v>
      </c>
      <c r="BA308" t="n">
        <v>40513.35838267888</v>
      </c>
      <c r="BB308" t="n">
        <v>7855.807623808219</v>
      </c>
      <c r="BC308" t="n">
        <v>48369.1660064871</v>
      </c>
      <c r="BD308" t="n">
        <v>0.7141099710782687</v>
      </c>
      <c r="BE308" t="n">
        <v>0</v>
      </c>
      <c r="BF308" t="n">
        <v>9.360858233442251</v>
      </c>
      <c r="BG308" t="n">
        <v>25.98197302911305</v>
      </c>
      <c r="BH308" t="n">
        <v>1070.032822436946</v>
      </c>
      <c r="BI308" t="n">
        <v>310.6737869883794</v>
      </c>
      <c r="BJ308" t="n">
        <v>14837.10790440974</v>
      </c>
      <c r="BK308" t="n">
        <v>111.6294204960832</v>
      </c>
      <c r="BL308" t="n">
        <v>13627.70638021156</v>
      </c>
      <c r="BM308" t="n">
        <v>37355.59379380041</v>
      </c>
      <c r="BN308" t="n">
        <v>38615.98257454563</v>
      </c>
      <c r="BO308" t="n">
        <v>11181.26692628719</v>
      </c>
      <c r="BP308" t="n">
        <v>0.06218397177079787</v>
      </c>
      <c r="BQ308" t="n">
        <v>1.034124118689687</v>
      </c>
      <c r="BR308" t="n">
        <v>123.0396650345457</v>
      </c>
      <c r="BS308" t="n">
        <v>1406.796360394552</v>
      </c>
      <c r="BT308" t="n">
        <v>1547.430008938851</v>
      </c>
      <c r="BU308" t="n">
        <v>4497.867394651879</v>
      </c>
      <c r="BV308" t="n">
        <v>21120.2225</v>
      </c>
      <c r="BW308" t="n">
        <v>1436.7750025</v>
      </c>
      <c r="BX308" t="n">
        <v>36.10520742</v>
      </c>
      <c r="BY308" t="inlineStr">
        <is>
          <t>2022-07-27 05:05:00</t>
        </is>
      </c>
      <c r="BZ308" t="inlineStr">
        <is>
          <t>2022-07-27 05:05:00</t>
        </is>
      </c>
      <c r="CA308" t="inlineStr">
        <is>
          <t>2022-07-27 05:05:00</t>
        </is>
      </c>
    </row>
    <row r="309">
      <c r="A309" t="n">
        <v>306</v>
      </c>
      <c r="B309" t="n">
        <v>203</v>
      </c>
      <c r="C309" t="n">
        <v>74</v>
      </c>
      <c r="D309" t="n">
        <v>780.2872176086152</v>
      </c>
      <c r="E309" t="n">
        <v>9.830721204062268</v>
      </c>
      <c r="F309" t="n">
        <v>155.1464467148641</v>
      </c>
      <c r="G309" t="n">
        <v>2407.082449631417</v>
      </c>
      <c r="H309" t="n">
        <v>55635.30531518437</v>
      </c>
      <c r="I309" t="n">
        <v>151991.6180418473</v>
      </c>
      <c r="J309" t="n">
        <v>167.9729643920392</v>
      </c>
      <c r="K309" t="n">
        <v>95.61043937242307</v>
      </c>
      <c r="L309" t="n">
        <v>-107.1897148008613</v>
      </c>
      <c r="M309" t="n">
        <v>1.321806274889906</v>
      </c>
      <c r="N309" t="n">
        <v>9.360858233442251</v>
      </c>
      <c r="O309" t="n">
        <v>1070.032822436946</v>
      </c>
      <c r="P309" t="n">
        <v>0</v>
      </c>
      <c r="Q309" t="n">
        <v>25.98197302911305</v>
      </c>
      <c r="R309" t="n">
        <v>310.6737869883794</v>
      </c>
      <c r="S309" t="n">
        <v>33.29053778534524</v>
      </c>
      <c r="T309" t="n">
        <v>496.1224285527933</v>
      </c>
      <c r="U309" t="n">
        <v>9777.347873335237</v>
      </c>
      <c r="V309" t="n">
        <v>207.6666666666667</v>
      </c>
      <c r="W309" t="n">
        <v>466</v>
      </c>
      <c r="X309" t="n">
        <v>96</v>
      </c>
      <c r="Y309" t="n">
        <v>0</v>
      </c>
      <c r="Z309" t="n">
        <v>0.3650482302055308</v>
      </c>
      <c r="AA309" t="n">
        <v>3.874287478855224</v>
      </c>
      <c r="AB309" t="n">
        <v>120.6256635281427</v>
      </c>
      <c r="AC309" t="n">
        <v>4.193906552069992</v>
      </c>
      <c r="AD309" t="n">
        <v>3977.295654506568</v>
      </c>
      <c r="AE309" t="n">
        <v>1.255478731645908</v>
      </c>
      <c r="AF309" t="n">
        <v>18.63540523294578</v>
      </c>
      <c r="AG309" t="n">
        <v>211.4404900346971</v>
      </c>
      <c r="AH309" t="n">
        <v>27735.98342803599</v>
      </c>
      <c r="AI309" t="n">
        <v>20611.06247671116</v>
      </c>
      <c r="AJ309" t="n">
        <v>-6.666879036030632</v>
      </c>
      <c r="AK309" t="n">
        <v>131.2390217226994</v>
      </c>
      <c r="AL309" t="n">
        <v>-129.7417479719079</v>
      </c>
      <c r="AM309" t="n">
        <v>1.321806274889906</v>
      </c>
      <c r="AN309" t="n">
        <v>-16.6211147956708</v>
      </c>
      <c r="AO309" t="n">
        <v>759.3590354485674</v>
      </c>
      <c r="AP309" t="n">
        <v>724988.324184122</v>
      </c>
      <c r="AQ309" t="n">
        <v>0.2863867075361795</v>
      </c>
      <c r="AR309" t="n">
        <v>0.3074677604187229</v>
      </c>
      <c r="AS309" t="n">
        <v>0.119749878506246</v>
      </c>
      <c r="AT309" t="n">
        <v>0.07674342499662101</v>
      </c>
      <c r="AU309" t="n">
        <v>0.2096522285422306</v>
      </c>
      <c r="AV309" t="n">
        <v>7.618909227950195</v>
      </c>
      <c r="AW309" t="n">
        <v>127.8394900007761</v>
      </c>
      <c r="AX309" t="n">
        <v>3500.663876974972</v>
      </c>
      <c r="AY309" t="n">
        <v>0</v>
      </c>
      <c r="AZ309" t="n">
        <v>161190.8404255078</v>
      </c>
      <c r="BA309" t="n">
        <v>40513.35838267888</v>
      </c>
      <c r="BB309" t="n">
        <v>7855.807623808219</v>
      </c>
      <c r="BC309" t="n">
        <v>48369.1660064871</v>
      </c>
      <c r="BD309" t="n">
        <v>1.321806274889906</v>
      </c>
      <c r="BE309" t="n">
        <v>0</v>
      </c>
      <c r="BF309" t="n">
        <v>9.360858233442251</v>
      </c>
      <c r="BG309" t="n">
        <v>25.98197302911305</v>
      </c>
      <c r="BH309" t="n">
        <v>1070.032822436946</v>
      </c>
      <c r="BI309" t="n">
        <v>310.6737869883794</v>
      </c>
      <c r="BJ309" t="n">
        <v>27667.8451903164</v>
      </c>
      <c r="BK309" t="n">
        <v>111.6294204960832</v>
      </c>
      <c r="BL309" t="n">
        <v>13627.70638021156</v>
      </c>
      <c r="BM309" t="n">
        <v>37355.59379380041</v>
      </c>
      <c r="BN309" t="n">
        <v>38615.98257454563</v>
      </c>
      <c r="BO309" t="n">
        <v>11181.26692628719</v>
      </c>
      <c r="BP309" t="n">
        <v>0.09793111735082105</v>
      </c>
      <c r="BQ309" t="n">
        <v>1.034124118689687</v>
      </c>
      <c r="BR309" t="n">
        <v>123.0396650345457</v>
      </c>
      <c r="BS309" t="n">
        <v>2161.55203486794</v>
      </c>
      <c r="BT309" t="n">
        <v>1547.430008938851</v>
      </c>
      <c r="BU309" t="n">
        <v>4497.867394651879</v>
      </c>
      <c r="BV309" t="n">
        <v>21113.7326415</v>
      </c>
      <c r="BW309" t="n">
        <v>1436.765</v>
      </c>
      <c r="BX309" t="n">
        <v>36.08595446</v>
      </c>
      <c r="BY309" t="inlineStr">
        <is>
          <t>2022-07-27 05:06:00</t>
        </is>
      </c>
      <c r="BZ309" t="inlineStr">
        <is>
          <t>2022-07-27 05:06:00</t>
        </is>
      </c>
      <c r="CA309" t="inlineStr">
        <is>
          <t>2022-07-27 05:06:00</t>
        </is>
      </c>
    </row>
    <row r="310">
      <c r="A310" t="n">
        <v>307</v>
      </c>
      <c r="B310" t="n">
        <v>203</v>
      </c>
      <c r="C310" t="n">
        <v>74</v>
      </c>
      <c r="D310" t="n">
        <v>780.6143310177904</v>
      </c>
      <c r="E310" t="n">
        <v>9.830721204062268</v>
      </c>
      <c r="F310" t="n">
        <v>155.1464467148641</v>
      </c>
      <c r="G310" t="n">
        <v>2408.954842222865</v>
      </c>
      <c r="H310" t="n">
        <v>55680.55434356016</v>
      </c>
      <c r="I310" t="n">
        <v>152227.9672690766</v>
      </c>
      <c r="J310" t="n">
        <v>122.7216735648222</v>
      </c>
      <c r="K310" t="n">
        <v>95.61043937242307</v>
      </c>
      <c r="L310" t="n">
        <v>-107.1897148008613</v>
      </c>
      <c r="M310" t="n">
        <v>1.625654426795724</v>
      </c>
      <c r="N310" t="n">
        <v>9.360858233442251</v>
      </c>
      <c r="O310" t="n">
        <v>1070.032822436946</v>
      </c>
      <c r="P310" t="n">
        <v>0</v>
      </c>
      <c r="Q310" t="n">
        <v>42.83051229724313</v>
      </c>
      <c r="R310" t="n">
        <v>310.6737869883794</v>
      </c>
      <c r="S310" t="n">
        <v>33.59438593725105</v>
      </c>
      <c r="T310" t="n">
        <v>534.6093615219244</v>
      </c>
      <c r="U310" t="n">
        <v>9777.347873335237</v>
      </c>
      <c r="V310" t="n">
        <v>208</v>
      </c>
      <c r="W310" t="n">
        <v>467.3333333333333</v>
      </c>
      <c r="X310" t="n">
        <v>96</v>
      </c>
      <c r="Y310" t="n">
        <v>0</v>
      </c>
      <c r="Z310" t="n">
        <v>0.3650812542440711</v>
      </c>
      <c r="AA310" t="n">
        <v>3.874287478855224</v>
      </c>
      <c r="AB310" t="n">
        <v>120.6817697058146</v>
      </c>
      <c r="AC310" t="n">
        <v>4.302098520574996</v>
      </c>
      <c r="AD310" t="n">
        <v>3984.392603140966</v>
      </c>
      <c r="AE310" t="n">
        <v>1.255491601462324</v>
      </c>
      <c r="AF310" t="n">
        <v>18.63540523294578</v>
      </c>
      <c r="AG310" t="n">
        <v>211.496596212369</v>
      </c>
      <c r="AH310" t="n">
        <v>27736.02558752093</v>
      </c>
      <c r="AI310" t="n">
        <v>20618.14860243521</v>
      </c>
      <c r="AJ310" t="n">
        <v>-8.012856916371653</v>
      </c>
      <c r="AK310" t="n">
        <v>87.45591551816938</v>
      </c>
      <c r="AL310" t="n">
        <v>-129.9576236208993</v>
      </c>
      <c r="AM310" t="n">
        <v>1.625654426795724</v>
      </c>
      <c r="AN310" t="n">
        <v>-33.46965406380089</v>
      </c>
      <c r="AO310" t="n">
        <v>759.3590354485674</v>
      </c>
      <c r="AP310" t="n">
        <v>724967.5762615906</v>
      </c>
      <c r="AQ310" t="n">
        <v>0.2863068997458177</v>
      </c>
      <c r="AR310" t="n">
        <v>0.3074744192888558</v>
      </c>
      <c r="AS310" t="n">
        <v>0.1198148310394535</v>
      </c>
      <c r="AT310" t="n">
        <v>0.07674562132468971</v>
      </c>
      <c r="AU310" t="n">
        <v>0.2096582286011833</v>
      </c>
      <c r="AV310" t="n">
        <v>7.618283841474106</v>
      </c>
      <c r="AW310" t="n">
        <v>127.826129030743</v>
      </c>
      <c r="AX310" t="n">
        <v>3502.832544646541</v>
      </c>
      <c r="AY310" t="n">
        <v>0</v>
      </c>
      <c r="AZ310" t="n">
        <v>161459.8599517724</v>
      </c>
      <c r="BA310" t="n">
        <v>25012.47867102987</v>
      </c>
      <c r="BB310" t="n">
        <v>47611.64682200872</v>
      </c>
      <c r="BC310" t="n">
        <v>72624.12549303861</v>
      </c>
      <c r="BD310" t="n">
        <v>1.625654426795724</v>
      </c>
      <c r="BE310" t="n">
        <v>0</v>
      </c>
      <c r="BF310" t="n">
        <v>9.360858233442251</v>
      </c>
      <c r="BG310" t="n">
        <v>42.83051229724313</v>
      </c>
      <c r="BH310" t="n">
        <v>1070.032822436946</v>
      </c>
      <c r="BI310" t="n">
        <v>310.6737869883794</v>
      </c>
      <c r="BJ310" t="n">
        <v>34083.21383326973</v>
      </c>
      <c r="BK310" t="n">
        <v>111.6294204960832</v>
      </c>
      <c r="BL310" t="n">
        <v>13627.70638021156</v>
      </c>
      <c r="BM310" t="n">
        <v>61565.30198952468</v>
      </c>
      <c r="BN310" t="n">
        <v>38615.98257454563</v>
      </c>
      <c r="BO310" t="n">
        <v>11181.26692628719</v>
      </c>
      <c r="BP310" t="n">
        <v>0.1158046901408327</v>
      </c>
      <c r="BQ310" t="n">
        <v>1.034124118689687</v>
      </c>
      <c r="BR310" t="n">
        <v>123.0396650345457</v>
      </c>
      <c r="BS310" t="n">
        <v>2538.929872104633</v>
      </c>
      <c r="BT310" t="n">
        <v>1547.430008938851</v>
      </c>
      <c r="BU310" t="n">
        <v>4497.867394651879</v>
      </c>
      <c r="BV310" t="n">
        <v>21116.4</v>
      </c>
      <c r="BW310" t="n">
        <v>1436.9025</v>
      </c>
      <c r="BX310" t="n">
        <v>36.09600737</v>
      </c>
      <c r="BY310" t="inlineStr">
        <is>
          <t>2022-07-27 05:07:00</t>
        </is>
      </c>
      <c r="BZ310" t="inlineStr">
        <is>
          <t>2022-07-27 05:07:00</t>
        </is>
      </c>
      <c r="CA310" t="inlineStr">
        <is>
          <t>2022-07-27 05:07:00</t>
        </is>
      </c>
    </row>
    <row r="311">
      <c r="A311" t="n">
        <v>308</v>
      </c>
      <c r="B311" t="n">
        <v>203</v>
      </c>
      <c r="C311" t="n">
        <v>74</v>
      </c>
      <c r="D311" t="n">
        <v>780.6313859737953</v>
      </c>
      <c r="E311" t="n">
        <v>9.830721204062268</v>
      </c>
      <c r="F311" t="n">
        <v>155.1464467148641</v>
      </c>
      <c r="G311" t="n">
        <v>2409.040266038337</v>
      </c>
      <c r="H311" t="n">
        <v>55703.17885774807</v>
      </c>
      <c r="I311" t="n">
        <v>152240.7326871202</v>
      </c>
      <c r="J311" t="n">
        <v>100.0960281512137</v>
      </c>
      <c r="K311" t="n">
        <v>95.61043937242307</v>
      </c>
      <c r="L311" t="n">
        <v>-107.1897148008613</v>
      </c>
      <c r="M311" t="n">
        <v>1.625654426795724</v>
      </c>
      <c r="N311" t="n">
        <v>9.360858233442251</v>
      </c>
      <c r="O311" t="n">
        <v>1255.471232385133</v>
      </c>
      <c r="P311" t="n">
        <v>0</v>
      </c>
      <c r="Q311" t="n">
        <v>51.25478193130817</v>
      </c>
      <c r="R311" t="n">
        <v>310.6737869883794</v>
      </c>
      <c r="S311" t="n">
        <v>33.59438593725105</v>
      </c>
      <c r="T311" t="n">
        <v>553.8528280064899</v>
      </c>
      <c r="U311" t="n">
        <v>9962.786283283423</v>
      </c>
      <c r="V311" t="n">
        <v>208.6666666666667</v>
      </c>
      <c r="W311" t="n">
        <v>468</v>
      </c>
      <c r="X311" t="n">
        <v>96</v>
      </c>
      <c r="Y311" t="n">
        <v>0</v>
      </c>
      <c r="Z311" t="n">
        <v>0.3650812542440711</v>
      </c>
      <c r="AA311" t="n">
        <v>3.874287478855224</v>
      </c>
      <c r="AB311" t="n">
        <v>122.2100677166731</v>
      </c>
      <c r="AC311" t="n">
        <v>4.356194504827498</v>
      </c>
      <c r="AD311" t="n">
        <v>3984.783081350777</v>
      </c>
      <c r="AE311" t="n">
        <v>1.255491601462324</v>
      </c>
      <c r="AF311" t="n">
        <v>18.63540523294578</v>
      </c>
      <c r="AG311" t="n">
        <v>212.093691427273</v>
      </c>
      <c r="AH311" t="n">
        <v>27736.0466672634</v>
      </c>
      <c r="AI311" t="n">
        <v>20618.53366918985</v>
      </c>
      <c r="AJ311" t="n">
        <v>-6.857210884623722</v>
      </c>
      <c r="AK311" t="n">
        <v>69.22287764055001</v>
      </c>
      <c r="AL311" t="n">
        <v>-127.6892080926803</v>
      </c>
      <c r="AM311" t="n">
        <v>1.625654426795724</v>
      </c>
      <c r="AN311" t="n">
        <v>-41.89392369786593</v>
      </c>
      <c r="AO311" t="n">
        <v>944.7974453967541</v>
      </c>
      <c r="AP311" t="n">
        <v>725405.8952431179</v>
      </c>
      <c r="AQ311" t="n">
        <v>0.2861700498917057</v>
      </c>
      <c r="AR311" t="n">
        <v>0.3073180389249395</v>
      </c>
      <c r="AS311" t="n">
        <v>0.1198689620653434</v>
      </c>
      <c r="AT311" t="n">
        <v>0.07679281955383234</v>
      </c>
      <c r="AU311" t="n">
        <v>0.209850129564179</v>
      </c>
      <c r="AV311" t="n">
        <v>7.618959627084482</v>
      </c>
      <c r="AW311" t="n">
        <v>127.8354203146584</v>
      </c>
      <c r="AX311" t="n">
        <v>3502.776889741694</v>
      </c>
      <c r="AY311" t="n">
        <v>0</v>
      </c>
      <c r="AZ311" t="n">
        <v>161489.5240186709</v>
      </c>
      <c r="BA311" t="n">
        <v>17262.03881520536</v>
      </c>
      <c r="BB311" t="n">
        <v>67489.56642110898</v>
      </c>
      <c r="BC311" t="n">
        <v>84751.60523631434</v>
      </c>
      <c r="BD311" t="n">
        <v>1.625654426795724</v>
      </c>
      <c r="BE311" t="n">
        <v>0</v>
      </c>
      <c r="BF311" t="n">
        <v>9.360858233442251</v>
      </c>
      <c r="BG311" t="n">
        <v>51.25478193130817</v>
      </c>
      <c r="BH311" t="n">
        <v>1255.471232385133</v>
      </c>
      <c r="BI311" t="n">
        <v>310.6737869883794</v>
      </c>
      <c r="BJ311" t="n">
        <v>34083.21383326973</v>
      </c>
      <c r="BK311" t="n">
        <v>111.6294204960832</v>
      </c>
      <c r="BL311" t="n">
        <v>13627.70638021156</v>
      </c>
      <c r="BM311" t="n">
        <v>73670.15608738683</v>
      </c>
      <c r="BN311" t="n">
        <v>45307.80575514087</v>
      </c>
      <c r="BO311" t="n">
        <v>11181.26692628719</v>
      </c>
      <c r="BP311" t="n">
        <v>0.1158046901408327</v>
      </c>
      <c r="BQ311" t="n">
        <v>1.034124118689687</v>
      </c>
      <c r="BR311" t="n">
        <v>127.3083345615654</v>
      </c>
      <c r="BS311" t="n">
        <v>2538.929872104633</v>
      </c>
      <c r="BT311" t="n">
        <v>1547.430008938851</v>
      </c>
      <c r="BU311" t="n">
        <v>4651.908737538676</v>
      </c>
      <c r="BV311" t="n">
        <v>21114</v>
      </c>
      <c r="BW311" t="n">
        <v>1437.03249999</v>
      </c>
      <c r="BX311" t="n">
        <v>36.0865</v>
      </c>
      <c r="BY311" t="inlineStr">
        <is>
          <t>2022-07-27 05:09:00</t>
        </is>
      </c>
      <c r="BZ311" t="inlineStr">
        <is>
          <t>2022-07-27 05:08:00</t>
        </is>
      </c>
      <c r="CA311" t="inlineStr">
        <is>
          <t>2022-07-27 05:08:00</t>
        </is>
      </c>
    </row>
    <row r="312">
      <c r="A312" t="n">
        <v>309</v>
      </c>
      <c r="B312" t="n">
        <v>203</v>
      </c>
      <c r="C312" t="n">
        <v>74</v>
      </c>
      <c r="D312" t="n">
        <v>780.7230071060363</v>
      </c>
      <c r="E312" t="n">
        <v>9.830721204062268</v>
      </c>
      <c r="F312" t="n">
        <v>155.1464467148641</v>
      </c>
      <c r="G312" t="n">
        <v>2411.124397632218</v>
      </c>
      <c r="H312" t="n">
        <v>55703.17885774807</v>
      </c>
      <c r="I312" t="n">
        <v>152250.6619644319</v>
      </c>
      <c r="J312" t="n">
        <v>100.0960281512137</v>
      </c>
      <c r="K312" t="n">
        <v>95.61043937242307</v>
      </c>
      <c r="L312" t="n">
        <v>-107.1897148008613</v>
      </c>
      <c r="M312" t="n">
        <v>1.625654426795724</v>
      </c>
      <c r="N312" t="n">
        <v>9.360858233442251</v>
      </c>
      <c r="O312" t="n">
        <v>1348.190437359227</v>
      </c>
      <c r="P312" t="n">
        <v>0</v>
      </c>
      <c r="Q312" t="n">
        <v>51.25478193130817</v>
      </c>
      <c r="R312" t="n">
        <v>310.6737869883794</v>
      </c>
      <c r="S312" t="n">
        <v>33.59438593725105</v>
      </c>
      <c r="T312" t="n">
        <v>553.8528280064899</v>
      </c>
      <c r="U312" t="n">
        <v>10055.50548825752</v>
      </c>
      <c r="V312" t="n">
        <v>209</v>
      </c>
      <c r="W312" t="n">
        <v>468</v>
      </c>
      <c r="X312" t="n">
        <v>96</v>
      </c>
      <c r="Y312" t="n">
        <v>0</v>
      </c>
      <c r="Z312" t="n">
        <v>0.3650812542440711</v>
      </c>
      <c r="AA312" t="n">
        <v>3.874287478855224</v>
      </c>
      <c r="AB312" t="n">
        <v>123.0353993341755</v>
      </c>
      <c r="AC312" t="n">
        <v>4.356194504827498</v>
      </c>
      <c r="AD312" t="n">
        <v>3985.080014054508</v>
      </c>
      <c r="AE312" t="n">
        <v>1.255491601462324</v>
      </c>
      <c r="AF312" t="n">
        <v>18.63540523294578</v>
      </c>
      <c r="AG312" t="n">
        <v>212.4534216467981</v>
      </c>
      <c r="AH312" t="n">
        <v>27736.0466672634</v>
      </c>
      <c r="AI312" t="n">
        <v>20618.83060189358</v>
      </c>
      <c r="AJ312" t="n">
        <v>-5.556687343186355</v>
      </c>
      <c r="AK312" t="n">
        <v>71.03828086114429</v>
      </c>
      <c r="AL312" t="n">
        <v>-125.2827056550623</v>
      </c>
      <c r="AM312" t="n">
        <v>1.625654426795724</v>
      </c>
      <c r="AN312" t="n">
        <v>-41.89392369786593</v>
      </c>
      <c r="AO312" t="n">
        <v>1037.516650370848</v>
      </c>
      <c r="AP312" t="n">
        <v>725395.4156670403</v>
      </c>
      <c r="AQ312" t="n">
        <v>0.286141658769242</v>
      </c>
      <c r="AR312" t="n">
        <v>0.3073502828553328</v>
      </c>
      <c r="AS312" t="n">
        <v>0.1198433705022138</v>
      </c>
      <c r="AT312" t="n">
        <v>0.07679392895730711</v>
      </c>
      <c r="AU312" t="n">
        <v>0.2098707589159044</v>
      </c>
      <c r="AV312" t="n">
        <v>7.618639417914165</v>
      </c>
      <c r="AW312" t="n">
        <v>127.828750018673</v>
      </c>
      <c r="AX312" t="n">
        <v>3506.199246618612</v>
      </c>
      <c r="AY312" t="n">
        <v>0</v>
      </c>
      <c r="AZ312" t="n">
        <v>161497.3663473332</v>
      </c>
      <c r="BA312" t="n">
        <v>17262.03881520536</v>
      </c>
      <c r="BB312" t="n">
        <v>67489.56642110898</v>
      </c>
      <c r="BC312" t="n">
        <v>84751.60523631434</v>
      </c>
      <c r="BD312" t="n">
        <v>1.625654426795724</v>
      </c>
      <c r="BE312" t="n">
        <v>0</v>
      </c>
      <c r="BF312" t="n">
        <v>9.360858233442251</v>
      </c>
      <c r="BG312" t="n">
        <v>51.25478193130817</v>
      </c>
      <c r="BH312" t="n">
        <v>1348.190437359227</v>
      </c>
      <c r="BI312" t="n">
        <v>310.6737869883794</v>
      </c>
      <c r="BJ312" t="n">
        <v>34083.21383326973</v>
      </c>
      <c r="BK312" t="n">
        <v>111.6294204960832</v>
      </c>
      <c r="BL312" t="n">
        <v>13627.70638021156</v>
      </c>
      <c r="BM312" t="n">
        <v>73670.15608738683</v>
      </c>
      <c r="BN312" t="n">
        <v>48653.71734543849</v>
      </c>
      <c r="BO312" t="n">
        <v>11181.26692628719</v>
      </c>
      <c r="BP312" t="n">
        <v>0.1158046901408327</v>
      </c>
      <c r="BQ312" t="n">
        <v>1.034124118689687</v>
      </c>
      <c r="BR312" t="n">
        <v>129.4426693250753</v>
      </c>
      <c r="BS312" t="n">
        <v>2538.929872104633</v>
      </c>
      <c r="BT312" t="n">
        <v>1547.430008938851</v>
      </c>
      <c r="BU312" t="n">
        <v>4728.929408982074</v>
      </c>
      <c r="BV312" t="n">
        <v>21114</v>
      </c>
      <c r="BW312" t="n">
        <v>1437.03249999</v>
      </c>
      <c r="BX312" t="n">
        <v>36.0865</v>
      </c>
      <c r="BY312" t="inlineStr">
        <is>
          <t>2022-07-27 05:09:00</t>
        </is>
      </c>
      <c r="BZ312" t="inlineStr">
        <is>
          <t>2022-07-27 05:08:00</t>
        </is>
      </c>
      <c r="CA312" t="inlineStr">
        <is>
          <t>2022-07-27 05:08:00</t>
        </is>
      </c>
    </row>
    <row r="313">
      <c r="A313" t="n">
        <v>310</v>
      </c>
      <c r="B313" t="n">
        <v>203</v>
      </c>
      <c r="C313" t="n">
        <v>74</v>
      </c>
      <c r="D313" t="n">
        <v>780.7754181945241</v>
      </c>
      <c r="E313" t="n">
        <v>9.830721204062268</v>
      </c>
      <c r="F313" t="n">
        <v>155.1464467148641</v>
      </c>
      <c r="G313" t="n">
        <v>2412.265801478998</v>
      </c>
      <c r="H313" t="n">
        <v>55703.17885774807</v>
      </c>
      <c r="I313" t="n">
        <v>152258.1753523231</v>
      </c>
      <c r="J313" t="n">
        <v>100.0960281512137</v>
      </c>
      <c r="K313" t="n">
        <v>95.61043937242307</v>
      </c>
      <c r="L313" t="n">
        <v>-107.1897148008613</v>
      </c>
      <c r="M313" t="n">
        <v>1.625654426795724</v>
      </c>
      <c r="N313" t="n">
        <v>9.360858233442251</v>
      </c>
      <c r="O313" t="n">
        <v>1348.190437359227</v>
      </c>
      <c r="P313" t="n">
        <v>0.3920114131466508</v>
      </c>
      <c r="Q313" t="n">
        <v>51.25478193130817</v>
      </c>
      <c r="R313" t="n">
        <v>310.6737869883794</v>
      </c>
      <c r="S313" t="n">
        <v>33.98639735039771</v>
      </c>
      <c r="T313" t="n">
        <v>553.8528280064899</v>
      </c>
      <c r="U313" t="n">
        <v>10055.50548825752</v>
      </c>
      <c r="V313" t="n">
        <v>209</v>
      </c>
      <c r="W313" t="n">
        <v>468.6666666666667</v>
      </c>
      <c r="X313" t="n">
        <v>96</v>
      </c>
      <c r="Y313" t="n">
        <v>0</v>
      </c>
      <c r="Z313" t="n">
        <v>0.3650812542440711</v>
      </c>
      <c r="AA313" t="n">
        <v>3.874287478855224</v>
      </c>
      <c r="AB313" t="n">
        <v>123.0696359618583</v>
      </c>
      <c r="AC313" t="n">
        <v>4.356194504827498</v>
      </c>
      <c r="AD313" t="n">
        <v>3985.304677266728</v>
      </c>
      <c r="AE313" t="n">
        <v>1.255491601462324</v>
      </c>
      <c r="AF313" t="n">
        <v>18.63540523294578</v>
      </c>
      <c r="AG313" t="n">
        <v>212.4876582744809</v>
      </c>
      <c r="AH313" t="n">
        <v>27736.0466672634</v>
      </c>
      <c r="AI313" t="n">
        <v>20619.05524072971</v>
      </c>
      <c r="AJ313" t="n">
        <v>-7.931497507491717</v>
      </c>
      <c r="AK313" t="n">
        <v>67.05835838914525</v>
      </c>
      <c r="AL313" t="n">
        <v>-140.5999651375929</v>
      </c>
      <c r="AM313" t="n">
        <v>1.233643013649073</v>
      </c>
      <c r="AN313" t="n">
        <v>-41.89392369786593</v>
      </c>
      <c r="AO313" t="n">
        <v>1037.516650370848</v>
      </c>
      <c r="AP313" t="n">
        <v>725480.8583661104</v>
      </c>
      <c r="AQ313" t="n">
        <v>0.2861079587544729</v>
      </c>
      <c r="AR313" t="n">
        <v>0.3073140850185129</v>
      </c>
      <c r="AS313" t="n">
        <v>0.1199329238970029</v>
      </c>
      <c r="AT313" t="n">
        <v>0.07678488463796133</v>
      </c>
      <c r="AU313" t="n">
        <v>0.20986014769205</v>
      </c>
      <c r="AV313" t="n">
        <v>7.61840174140756</v>
      </c>
      <c r="AW313" t="n">
        <v>127.824171785812</v>
      </c>
      <c r="AX313" t="n">
        <v>3507.437274435345</v>
      </c>
      <c r="AY313" t="n">
        <v>0</v>
      </c>
      <c r="AZ313" t="n">
        <v>161503.318533703</v>
      </c>
      <c r="BA313" t="n">
        <v>17262.03881520536</v>
      </c>
      <c r="BB313" t="n">
        <v>75767.35439329249</v>
      </c>
      <c r="BC313" t="n">
        <v>93029.39320849786</v>
      </c>
      <c r="BD313" t="n">
        <v>1.625654426795724</v>
      </c>
      <c r="BE313" t="n">
        <v>0.3920114131466508</v>
      </c>
      <c r="BF313" t="n">
        <v>9.360858233442251</v>
      </c>
      <c r="BG313" t="n">
        <v>51.25478193130817</v>
      </c>
      <c r="BH313" t="n">
        <v>1348.190437359227</v>
      </c>
      <c r="BI313" t="n">
        <v>310.6737869883794</v>
      </c>
      <c r="BJ313" t="n">
        <v>34083.21383326973</v>
      </c>
      <c r="BK313" t="n">
        <v>8389.417392679607</v>
      </c>
      <c r="BL313" t="n">
        <v>13627.70638021156</v>
      </c>
      <c r="BM313" t="n">
        <v>73670.15608738683</v>
      </c>
      <c r="BN313" t="n">
        <v>48653.71734543849</v>
      </c>
      <c r="BO313" t="n">
        <v>11181.26692628719</v>
      </c>
      <c r="BP313" t="n">
        <v>0.1158046901408327</v>
      </c>
      <c r="BQ313" t="n">
        <v>1.034124118689687</v>
      </c>
      <c r="BR313" t="n">
        <v>129.4426693250753</v>
      </c>
      <c r="BS313" t="n">
        <v>2538.929872104633</v>
      </c>
      <c r="BT313" t="n">
        <v>1547.430008938851</v>
      </c>
      <c r="BU313" t="n">
        <v>4728.929408982074</v>
      </c>
      <c r="BV313" t="n">
        <v>21116.19124999</v>
      </c>
      <c r="BW313" t="n">
        <v>1436.89</v>
      </c>
      <c r="BX313" t="n">
        <v>36.10864508</v>
      </c>
      <c r="BY313" t="inlineStr">
        <is>
          <t>2022-07-27 05:10:00</t>
        </is>
      </c>
      <c r="BZ313" t="inlineStr">
        <is>
          <t>2022-07-27 05:10:00</t>
        </is>
      </c>
      <c r="CA313" t="inlineStr">
        <is>
          <t>2022-07-27 05:10:00</t>
        </is>
      </c>
    </row>
    <row r="314">
      <c r="A314" t="n">
        <v>311</v>
      </c>
      <c r="B314" t="n">
        <v>203</v>
      </c>
      <c r="C314" t="n">
        <v>74</v>
      </c>
      <c r="D314" t="n">
        <v>780.7816851568551</v>
      </c>
      <c r="E314" t="n">
        <v>9.830721204062268</v>
      </c>
      <c r="F314" t="n">
        <v>155.1464467148641</v>
      </c>
      <c r="G314" t="n">
        <v>2412.265801478998</v>
      </c>
      <c r="H314" t="n">
        <v>55703.17885774807</v>
      </c>
      <c r="I314" t="n">
        <v>152263.9993560519</v>
      </c>
      <c r="J314" t="n">
        <v>100.0960281512137</v>
      </c>
      <c r="K314" t="n">
        <v>95.61043937242307</v>
      </c>
      <c r="L314" t="n">
        <v>-107.1897148008613</v>
      </c>
      <c r="M314" t="n">
        <v>1.625654426795724</v>
      </c>
      <c r="N314" t="n">
        <v>9.360858233442251</v>
      </c>
      <c r="O314" t="n">
        <v>1348.190437359227</v>
      </c>
      <c r="P314" t="n">
        <v>0.5880171197199763</v>
      </c>
      <c r="Q314" t="n">
        <v>51.25478193130817</v>
      </c>
      <c r="R314" t="n">
        <v>310.6737869883794</v>
      </c>
      <c r="S314" t="n">
        <v>34.18240305697103</v>
      </c>
      <c r="T314" t="n">
        <v>553.8528280064899</v>
      </c>
      <c r="U314" t="n">
        <v>10055.50548825752</v>
      </c>
      <c r="V314" t="n">
        <v>209</v>
      </c>
      <c r="W314" t="n">
        <v>469</v>
      </c>
      <c r="X314" t="n">
        <v>96</v>
      </c>
      <c r="Y314" t="n">
        <v>0</v>
      </c>
      <c r="Z314" t="n">
        <v>0.3650812542440711</v>
      </c>
      <c r="AA314" t="n">
        <v>3.874287478855224</v>
      </c>
      <c r="AB314" t="n">
        <v>123.0696359618583</v>
      </c>
      <c r="AC314" t="n">
        <v>4.356194504827498</v>
      </c>
      <c r="AD314" t="n">
        <v>3985.478712990971</v>
      </c>
      <c r="AE314" t="n">
        <v>1.255491601462324</v>
      </c>
      <c r="AF314" t="n">
        <v>18.63540523294578</v>
      </c>
      <c r="AG314" t="n">
        <v>212.4876582744809</v>
      </c>
      <c r="AH314" t="n">
        <v>27736.0466672634</v>
      </c>
      <c r="AI314" t="n">
        <v>20619.2292642659</v>
      </c>
      <c r="AJ314" t="n">
        <v>-8.037192156771122</v>
      </c>
      <c r="AK314" t="n">
        <v>62.66356611626387</v>
      </c>
      <c r="AL314" t="n">
        <v>-167.5252237420206</v>
      </c>
      <c r="AM314" t="n">
        <v>1.037637307075748</v>
      </c>
      <c r="AN314" t="n">
        <v>-41.89392369786593</v>
      </c>
      <c r="AO314" t="n">
        <v>1037.516650370848</v>
      </c>
      <c r="AP314" t="n">
        <v>725582.1094710071</v>
      </c>
      <c r="AQ314" t="n">
        <v>0.286097722588081</v>
      </c>
      <c r="AR314" t="n">
        <v>0.3072407311457132</v>
      </c>
      <c r="AS314" t="n">
        <v>0.1200465785019571</v>
      </c>
      <c r="AT314" t="n">
        <v>0.07677416971775108</v>
      </c>
      <c r="AU314" t="n">
        <v>0.2098407980464976</v>
      </c>
      <c r="AV314" t="n">
        <v>7.618184240960552</v>
      </c>
      <c r="AW314" t="n">
        <v>127.8206448760833</v>
      </c>
      <c r="AX314" t="n">
        <v>3506.630930733725</v>
      </c>
      <c r="AY314" t="n">
        <v>0</v>
      </c>
      <c r="AZ314" t="n">
        <v>161508.1293326583</v>
      </c>
      <c r="BA314" t="n">
        <v>17262.03881520536</v>
      </c>
      <c r="BB314" t="n">
        <v>79906.24837938425</v>
      </c>
      <c r="BC314" t="n">
        <v>97168.28719458962</v>
      </c>
      <c r="BD314" t="n">
        <v>1.625654426795724</v>
      </c>
      <c r="BE314" t="n">
        <v>0.5880171197199763</v>
      </c>
      <c r="BF314" t="n">
        <v>9.360858233442251</v>
      </c>
      <c r="BG314" t="n">
        <v>51.25478193130817</v>
      </c>
      <c r="BH314" t="n">
        <v>1348.190437359227</v>
      </c>
      <c r="BI314" t="n">
        <v>310.6737869883794</v>
      </c>
      <c r="BJ314" t="n">
        <v>34083.21383326973</v>
      </c>
      <c r="BK314" t="n">
        <v>12528.31137877137</v>
      </c>
      <c r="BL314" t="n">
        <v>13627.70638021156</v>
      </c>
      <c r="BM314" t="n">
        <v>73670.15608738683</v>
      </c>
      <c r="BN314" t="n">
        <v>48653.71734543849</v>
      </c>
      <c r="BO314" t="n">
        <v>11181.26692628719</v>
      </c>
      <c r="BP314" t="n">
        <v>0.1158046901408327</v>
      </c>
      <c r="BQ314" t="n">
        <v>1.034124118689687</v>
      </c>
      <c r="BR314" t="n">
        <v>129.4426693250753</v>
      </c>
      <c r="BS314" t="n">
        <v>2538.929872104633</v>
      </c>
      <c r="BT314" t="n">
        <v>1547.430008938851</v>
      </c>
      <c r="BU314" t="n">
        <v>4728.929408982074</v>
      </c>
      <c r="BV314" t="n">
        <v>21114.62753824</v>
      </c>
      <c r="BW314" t="n">
        <v>1436.80389571</v>
      </c>
      <c r="BX314" t="n">
        <v>36.1365</v>
      </c>
      <c r="BY314" t="inlineStr">
        <is>
          <t>2022-07-27 05:11:00</t>
        </is>
      </c>
      <c r="BZ314" t="inlineStr">
        <is>
          <t>2022-07-27 05:11:00</t>
        </is>
      </c>
      <c r="CA314" t="inlineStr">
        <is>
          <t>2022-07-27 05:11:00</t>
        </is>
      </c>
    </row>
    <row r="315">
      <c r="A315" t="n">
        <v>312</v>
      </c>
      <c r="B315" t="n">
        <v>203</v>
      </c>
      <c r="C315" t="n">
        <v>74</v>
      </c>
      <c r="D315" t="n">
        <v>780.7864386746716</v>
      </c>
      <c r="E315" t="n">
        <v>9.830721204062268</v>
      </c>
      <c r="F315" t="n">
        <v>155.1464467148641</v>
      </c>
      <c r="G315" t="n">
        <v>2408.713201956538</v>
      </c>
      <c r="H315" t="n">
        <v>55703.17885774807</v>
      </c>
      <c r="I315" t="n">
        <v>152268.4171761426</v>
      </c>
      <c r="J315" t="n">
        <v>257.2089491957667</v>
      </c>
      <c r="K315" t="n">
        <v>189.1116987840711</v>
      </c>
      <c r="L315" t="n">
        <v>-107.1897148008613</v>
      </c>
      <c r="M315" t="n">
        <v>1.625654426795724</v>
      </c>
      <c r="N315" t="n">
        <v>9.360858233442251</v>
      </c>
      <c r="O315" t="n">
        <v>1052.119209263017</v>
      </c>
      <c r="P315" t="n">
        <v>0.5880171197199763</v>
      </c>
      <c r="Q315" t="n">
        <v>63.27957585402525</v>
      </c>
      <c r="R315" t="n">
        <v>310.6737869883794</v>
      </c>
      <c r="S315" t="n">
        <v>34.18240305697103</v>
      </c>
      <c r="T315" t="n">
        <v>565.8776219292068</v>
      </c>
      <c r="U315" t="n">
        <v>10351.57671635373</v>
      </c>
      <c r="V315" t="n">
        <v>209.6666666666667</v>
      </c>
      <c r="W315" t="n">
        <v>469.6666666666667</v>
      </c>
      <c r="X315" t="n">
        <v>96</v>
      </c>
      <c r="Y315" t="n">
        <v>0</v>
      </c>
      <c r="Z315" t="n">
        <v>0.3650812542440711</v>
      </c>
      <c r="AA315" t="n">
        <v>3.874287478855224</v>
      </c>
      <c r="AB315" t="n">
        <v>127.0358153057044</v>
      </c>
      <c r="AC315" t="n">
        <v>4.356194504827498</v>
      </c>
      <c r="AD315" t="n">
        <v>3985.617085426702</v>
      </c>
      <c r="AE315" t="n">
        <v>1.255491601462324</v>
      </c>
      <c r="AF315" t="n">
        <v>18.63540523294578</v>
      </c>
      <c r="AG315" t="n">
        <v>214.0330927336468</v>
      </c>
      <c r="AH315" t="n">
        <v>27736.0466672634</v>
      </c>
      <c r="AI315" t="n">
        <v>20619.36372745709</v>
      </c>
      <c r="AJ315" t="n">
        <v>-29.46828045790995</v>
      </c>
      <c r="AK315" t="n">
        <v>257.7650248703677</v>
      </c>
      <c r="AL315" t="n">
        <v>-139.8870073787563</v>
      </c>
      <c r="AM315" t="n">
        <v>1.037637307075748</v>
      </c>
      <c r="AN315" t="n">
        <v>-53.918717620583</v>
      </c>
      <c r="AO315" t="n">
        <v>741.4454222746375</v>
      </c>
      <c r="AP315" t="n">
        <v>725624.0356094385</v>
      </c>
      <c r="AQ315" t="n">
        <v>0.2860600069314367</v>
      </c>
      <c r="AR315" t="n">
        <v>0.3072045689035899</v>
      </c>
      <c r="AS315" t="n">
        <v>0.1201322432241823</v>
      </c>
      <c r="AT315" t="n">
        <v>0.07676973375048762</v>
      </c>
      <c r="AU315" t="n">
        <v>0.2098334471903035</v>
      </c>
      <c r="AV315" t="n">
        <v>7.618020007572195</v>
      </c>
      <c r="AW315" t="n">
        <v>127.8154668449934</v>
      </c>
      <c r="AX315" t="n">
        <v>3505.895758272231</v>
      </c>
      <c r="AY315" t="n">
        <v>0</v>
      </c>
      <c r="AZ315" t="n">
        <v>161509.1098830373</v>
      </c>
      <c r="BA315" t="n">
        <v>17262.03881520536</v>
      </c>
      <c r="BB315" t="n">
        <v>97268.0366506854</v>
      </c>
      <c r="BC315" t="n">
        <v>114530.0754658908</v>
      </c>
      <c r="BD315" t="n">
        <v>1.625654426795724</v>
      </c>
      <c r="BE315" t="n">
        <v>0.5880171197199763</v>
      </c>
      <c r="BF315" t="n">
        <v>9.360858233442251</v>
      </c>
      <c r="BG315" t="n">
        <v>63.27957585402525</v>
      </c>
      <c r="BH315" t="n">
        <v>1052.119209263017</v>
      </c>
      <c r="BI315" t="n">
        <v>310.6737869883794</v>
      </c>
      <c r="BJ315" t="n">
        <v>34083.21383326973</v>
      </c>
      <c r="BK315" t="n">
        <v>12528.31137877137</v>
      </c>
      <c r="BL315" t="n">
        <v>13627.70638021156</v>
      </c>
      <c r="BM315" t="n">
        <v>91031.94435868798</v>
      </c>
      <c r="BN315" t="n">
        <v>37903.44155374594</v>
      </c>
      <c r="BO315" t="n">
        <v>11181.26692628719</v>
      </c>
      <c r="BP315" t="n">
        <v>0.1158046901408327</v>
      </c>
      <c r="BQ315" t="n">
        <v>1.034124118689687</v>
      </c>
      <c r="BR315" t="n">
        <v>76.45408770990706</v>
      </c>
      <c r="BS315" t="n">
        <v>2538.929872104633</v>
      </c>
      <c r="BT315" t="n">
        <v>1547.430008938851</v>
      </c>
      <c r="BU315" t="n">
        <v>2804.926628176371</v>
      </c>
      <c r="BV315" t="n">
        <v>21146.38999999</v>
      </c>
      <c r="BW315" t="n">
        <v>1443.83249999</v>
      </c>
      <c r="BX315" t="n">
        <v>36.30976188</v>
      </c>
      <c r="BY315" t="inlineStr">
        <is>
          <t>2022-07-27 05:13:00</t>
        </is>
      </c>
      <c r="BZ315" t="inlineStr">
        <is>
          <t>2022-07-27 05:13:00</t>
        </is>
      </c>
      <c r="CA315" t="inlineStr">
        <is>
          <t>2022-07-27 05:13:00</t>
        </is>
      </c>
    </row>
    <row r="316">
      <c r="A316" t="n">
        <v>313</v>
      </c>
      <c r="B316" t="n">
        <v>203</v>
      </c>
      <c r="C316" t="n">
        <v>74</v>
      </c>
      <c r="D316" t="n">
        <v>781.0821846061602</v>
      </c>
      <c r="E316" t="n">
        <v>9.830721204062268</v>
      </c>
      <c r="F316" t="n">
        <v>155.1464793706363</v>
      </c>
      <c r="G316" t="n">
        <v>2405.622376415372</v>
      </c>
      <c r="H316" t="n">
        <v>55703.2046995526</v>
      </c>
      <c r="I316" t="n">
        <v>152543.8421123009</v>
      </c>
      <c r="J316" t="n">
        <v>389.5817600155783</v>
      </c>
      <c r="K316" t="n">
        <v>235.8623284898951</v>
      </c>
      <c r="L316" t="n">
        <v>-107.1897148008613</v>
      </c>
      <c r="M316" t="n">
        <v>1.625654426795724</v>
      </c>
      <c r="N316" t="n">
        <v>9.360858233442251</v>
      </c>
      <c r="O316" t="n">
        <v>777.2653511323906</v>
      </c>
      <c r="P316" t="n">
        <v>0.5880171197199763</v>
      </c>
      <c r="Q316" t="n">
        <v>69.29197281538379</v>
      </c>
      <c r="R316" t="n">
        <v>326.0153604668433</v>
      </c>
      <c r="S316" t="n">
        <v>34.18240305697103</v>
      </c>
      <c r="T316" t="n">
        <v>571.8900188905654</v>
      </c>
      <c r="U316" t="n">
        <v>10641.94435946613</v>
      </c>
      <c r="V316" t="n">
        <v>210.6666666666667</v>
      </c>
      <c r="W316" t="n">
        <v>471.3333333333333</v>
      </c>
      <c r="X316" t="n">
        <v>96</v>
      </c>
      <c r="Y316" t="n">
        <v>0</v>
      </c>
      <c r="Z316" t="n">
        <v>0.3650812542440711</v>
      </c>
      <c r="AA316" t="n">
        <v>3.874287879456995</v>
      </c>
      <c r="AB316" t="n">
        <v>130.5351860624015</v>
      </c>
      <c r="AC316" t="n">
        <v>4.386061733411496</v>
      </c>
      <c r="AD316" t="n">
        <v>3993.818801538277</v>
      </c>
      <c r="AE316" t="n">
        <v>1.255491601462324</v>
      </c>
      <c r="AF316" t="n">
        <v>18.63540563354756</v>
      </c>
      <c r="AG316" t="n">
        <v>215.3965822630979</v>
      </c>
      <c r="AH316" t="n">
        <v>27736.05830411061</v>
      </c>
      <c r="AI316" t="n">
        <v>20627.56348894639</v>
      </c>
      <c r="AJ316" t="n">
        <v>-40.45425221669768</v>
      </c>
      <c r="AK316" t="n">
        <v>355.9169620066402</v>
      </c>
      <c r="AL316" t="n">
        <v>-67.43489168379845</v>
      </c>
      <c r="AM316" t="n">
        <v>1.037637307075748</v>
      </c>
      <c r="AN316" t="n">
        <v>-59.93111458194153</v>
      </c>
      <c r="AO316" t="n">
        <v>451.2499906655477</v>
      </c>
      <c r="AP316" t="n">
        <v>727258.6722168037</v>
      </c>
      <c r="AQ316" t="n">
        <v>0.2858463879552053</v>
      </c>
      <c r="AR316" t="n">
        <v>0.3080134903611149</v>
      </c>
      <c r="AS316" t="n">
        <v>0.1201708678323509</v>
      </c>
      <c r="AT316" t="n">
        <v>0.07659718081723253</v>
      </c>
      <c r="AU316" t="n">
        <v>0.2093720730340965</v>
      </c>
      <c r="AV316" t="n">
        <v>7.614379828723867</v>
      </c>
      <c r="AW316" t="n">
        <v>127.7228285575089</v>
      </c>
      <c r="AX316" t="n">
        <v>3501.873074021059</v>
      </c>
      <c r="AY316" t="n">
        <v>0</v>
      </c>
      <c r="AZ316" t="n">
        <v>161807.0400586957</v>
      </c>
      <c r="BA316" t="n">
        <v>17819.11353816953</v>
      </c>
      <c r="BB316" t="n">
        <v>105948.930786336</v>
      </c>
      <c r="BC316" t="n">
        <v>123768.0443245055</v>
      </c>
      <c r="BD316" t="n">
        <v>1.625654426795724</v>
      </c>
      <c r="BE316" t="n">
        <v>0.5880171197199763</v>
      </c>
      <c r="BF316" t="n">
        <v>9.360858233442251</v>
      </c>
      <c r="BG316" t="n">
        <v>69.29197281538379</v>
      </c>
      <c r="BH316" t="n">
        <v>777.2653511323906</v>
      </c>
      <c r="BI316" t="n">
        <v>326.0153604668433</v>
      </c>
      <c r="BJ316" t="n">
        <v>34083.21383326973</v>
      </c>
      <c r="BK316" t="n">
        <v>12528.31137877137</v>
      </c>
      <c r="BL316" t="n">
        <v>13627.70638021156</v>
      </c>
      <c r="BM316" t="n">
        <v>99712.83849433856</v>
      </c>
      <c r="BN316" t="n">
        <v>27923.5634132236</v>
      </c>
      <c r="BO316" t="n">
        <v>11738.31580615474</v>
      </c>
      <c r="BP316" t="n">
        <v>0.1158046901408327</v>
      </c>
      <c r="BQ316" t="n">
        <v>1.034124118689687</v>
      </c>
      <c r="BR316" t="n">
        <v>35.56360288790768</v>
      </c>
      <c r="BS316" t="n">
        <v>2538.929872104633</v>
      </c>
      <c r="BT316" t="n">
        <v>1547.430008938851</v>
      </c>
      <c r="BU316" t="n">
        <v>1320.202861131819</v>
      </c>
      <c r="BV316" t="n">
        <v>21146.38999999</v>
      </c>
      <c r="BW316" t="n">
        <v>1443.83249999</v>
      </c>
      <c r="BX316" t="n">
        <v>36.30976188</v>
      </c>
      <c r="BY316" t="inlineStr">
        <is>
          <t>2022-07-27 05:13:00</t>
        </is>
      </c>
      <c r="BZ316" t="inlineStr">
        <is>
          <t>2022-07-27 05:13:00</t>
        </is>
      </c>
      <c r="CA316" t="inlineStr">
        <is>
          <t>2022-07-27 05:13:00</t>
        </is>
      </c>
    </row>
    <row r="317">
      <c r="A317" t="n">
        <v>314</v>
      </c>
      <c r="B317" t="n">
        <v>203</v>
      </c>
      <c r="C317" t="n">
        <v>74</v>
      </c>
      <c r="D317" t="n">
        <v>781.3313982745784</v>
      </c>
      <c r="E317" t="n">
        <v>9.830721204062268</v>
      </c>
      <c r="F317" t="n">
        <v>155.8504833952899</v>
      </c>
      <c r="G317" t="n">
        <v>2377.055940089373</v>
      </c>
      <c r="H317" t="n">
        <v>55703.21762045487</v>
      </c>
      <c r="I317" t="n">
        <v>152826.4609209258</v>
      </c>
      <c r="J317" t="n">
        <v>365.9805572775441</v>
      </c>
      <c r="K317" t="n">
        <v>235.8623284898951</v>
      </c>
      <c r="L317" t="n">
        <v>-107.1897148008613</v>
      </c>
      <c r="M317" t="n">
        <v>1.625654426795724</v>
      </c>
      <c r="N317" t="n">
        <v>9.360858233442251</v>
      </c>
      <c r="O317" t="n">
        <v>713.8562290911301</v>
      </c>
      <c r="P317" t="n">
        <v>0.5880171197199763</v>
      </c>
      <c r="Q317" t="n">
        <v>57.57965754196338</v>
      </c>
      <c r="R317" t="n">
        <v>333.6861472060752</v>
      </c>
      <c r="S317" t="n">
        <v>34.18240305697103</v>
      </c>
      <c r="T317" t="n">
        <v>584.9301450201161</v>
      </c>
      <c r="U317" t="n">
        <v>10741.02045614514</v>
      </c>
      <c r="V317" t="n">
        <v>211</v>
      </c>
      <c r="W317" t="n">
        <v>473.3333333333333</v>
      </c>
      <c r="X317" t="n">
        <v>97.33333333333333</v>
      </c>
      <c r="Y317" t="n">
        <v>0</v>
      </c>
      <c r="Z317" t="n">
        <v>0.3650812542440711</v>
      </c>
      <c r="AA317" t="n">
        <v>3.875438346573629</v>
      </c>
      <c r="AB317" t="n">
        <v>131.2942353156202</v>
      </c>
      <c r="AC317" t="n">
        <v>4.400995347703494</v>
      </c>
      <c r="AD317" t="n">
        <v>4000.897920638976</v>
      </c>
      <c r="AE317" t="n">
        <v>1.255491601462324</v>
      </c>
      <c r="AF317" t="n">
        <v>18.63585384479724</v>
      </c>
      <c r="AG317" t="n">
        <v>215.6923224382898</v>
      </c>
      <c r="AH317" t="n">
        <v>27736.06412253422</v>
      </c>
      <c r="AI317" t="n">
        <v>20634.56882719529</v>
      </c>
      <c r="AJ317" t="n">
        <v>-52.97680512450892</v>
      </c>
      <c r="AK317" t="n">
        <v>473.232126924284</v>
      </c>
      <c r="AL317" t="n">
        <v>-79.99803242371281</v>
      </c>
      <c r="AM317" t="n">
        <v>1.037637307075748</v>
      </c>
      <c r="AN317" t="n">
        <v>-48.21879930852113</v>
      </c>
      <c r="AO317" t="n">
        <v>380.1700818850555</v>
      </c>
      <c r="AP317" t="n">
        <v>727462.5865128655</v>
      </c>
      <c r="AQ317" t="n">
        <v>0.2857662626455848</v>
      </c>
      <c r="AR317" t="n">
        <v>0.3079272162272102</v>
      </c>
      <c r="AS317" t="n">
        <v>0.120038765182971</v>
      </c>
      <c r="AT317" t="n">
        <v>0.07657576322703533</v>
      </c>
      <c r="AU317" t="n">
        <v>0.2096919927171987</v>
      </c>
      <c r="AV317" t="n">
        <v>7.61316648300437</v>
      </c>
      <c r="AW317" t="n">
        <v>127.7002642376041</v>
      </c>
      <c r="AX317" t="n">
        <v>3501.277046397796</v>
      </c>
      <c r="AY317" t="n">
        <v>0</v>
      </c>
      <c r="AZ317" t="n">
        <v>162057.6011788759</v>
      </c>
      <c r="BA317" t="n">
        <v>18097.65089965161</v>
      </c>
      <c r="BB317" t="n">
        <v>89039.6218910257</v>
      </c>
      <c r="BC317" t="n">
        <v>107137.2727906773</v>
      </c>
      <c r="BD317" t="n">
        <v>1.625654426795724</v>
      </c>
      <c r="BE317" t="n">
        <v>0.5880171197199763</v>
      </c>
      <c r="BF317" t="n">
        <v>9.360858233442251</v>
      </c>
      <c r="BG317" t="n">
        <v>57.57965754196338</v>
      </c>
      <c r="BH317" t="n">
        <v>713.8562290911301</v>
      </c>
      <c r="BI317" t="n">
        <v>333.6861472060752</v>
      </c>
      <c r="BJ317" t="n">
        <v>34083.21383326973</v>
      </c>
      <c r="BK317" t="n">
        <v>12528.31137877137</v>
      </c>
      <c r="BL317" t="n">
        <v>13627.70638021156</v>
      </c>
      <c r="BM317" t="n">
        <v>82753.02022114147</v>
      </c>
      <c r="BN317" t="n">
        <v>25621.19329088559</v>
      </c>
      <c r="BO317" t="n">
        <v>12016.84024608851</v>
      </c>
      <c r="BP317" t="n">
        <v>0.1158046901408327</v>
      </c>
      <c r="BQ317" t="n">
        <v>1.034124118689687</v>
      </c>
      <c r="BR317" t="n">
        <v>28.36550588070007</v>
      </c>
      <c r="BS317" t="n">
        <v>2538.929872104633</v>
      </c>
      <c r="BT317" t="n">
        <v>1547.430008938851</v>
      </c>
      <c r="BU317" t="n">
        <v>1058.84167281097</v>
      </c>
      <c r="BV317" t="n">
        <v>21164.4925</v>
      </c>
      <c r="BW317" t="n">
        <v>1448.03293604</v>
      </c>
      <c r="BX317" t="n">
        <v>36.4655</v>
      </c>
      <c r="BY317" t="inlineStr">
        <is>
          <t>2022-07-27 05:14:00</t>
        </is>
      </c>
      <c r="BZ317" t="inlineStr">
        <is>
          <t>2022-07-27 05:14:00</t>
        </is>
      </c>
      <c r="CA317" t="inlineStr">
        <is>
          <t>2022-07-27 05:14:00</t>
        </is>
      </c>
    </row>
    <row r="318">
      <c r="A318" t="n">
        <v>315</v>
      </c>
      <c r="B318" t="n">
        <v>203</v>
      </c>
      <c r="C318" t="n">
        <v>74</v>
      </c>
      <c r="D318" t="n">
        <v>782.7758920367718</v>
      </c>
      <c r="E318" t="n">
        <v>9.830721204062268</v>
      </c>
      <c r="F318" t="n">
        <v>156.2024854076167</v>
      </c>
      <c r="G318" t="n">
        <v>2397.957055516146</v>
      </c>
      <c r="H318" t="n">
        <v>55703.21762045487</v>
      </c>
      <c r="I318" t="n">
        <v>152928.383109951</v>
      </c>
      <c r="J318" t="n">
        <v>340.7258683341432</v>
      </c>
      <c r="K318" t="n">
        <v>235.8623284898951</v>
      </c>
      <c r="L318" t="n">
        <v>-107.1897148008613</v>
      </c>
      <c r="M318" t="n">
        <v>1.625654426795724</v>
      </c>
      <c r="N318" t="n">
        <v>9.360858233442251</v>
      </c>
      <c r="O318" t="n">
        <v>713.8562290911301</v>
      </c>
      <c r="P318" t="n">
        <v>0.5880171197199763</v>
      </c>
      <c r="Q318" t="n">
        <v>51.72349990525318</v>
      </c>
      <c r="R318" t="n">
        <v>333.6861472060752</v>
      </c>
      <c r="S318" t="n">
        <v>34.18240305697103</v>
      </c>
      <c r="T318" t="n">
        <v>591.4502080848915</v>
      </c>
      <c r="U318" t="n">
        <v>10754.97549721857</v>
      </c>
      <c r="V318" t="n">
        <v>211</v>
      </c>
      <c r="W318" t="n">
        <v>474</v>
      </c>
      <c r="X318" t="n">
        <v>98.66666666666667</v>
      </c>
      <c r="Y318" t="n">
        <v>0</v>
      </c>
      <c r="Z318" t="n">
        <v>0.3650812542440711</v>
      </c>
      <c r="AA318" t="n">
        <v>3.876013580131945</v>
      </c>
      <c r="AB318" t="n">
        <v>132.3385525323187</v>
      </c>
      <c r="AC318" t="n">
        <v>4.400995347703494</v>
      </c>
      <c r="AD318" t="n">
        <v>4003.223207665595</v>
      </c>
      <c r="AE318" t="n">
        <v>1.255491601462324</v>
      </c>
      <c r="AF318" t="n">
        <v>18.63607795042208</v>
      </c>
      <c r="AG318" t="n">
        <v>216.7363623122014</v>
      </c>
      <c r="AH318" t="n">
        <v>27736.06412253422</v>
      </c>
      <c r="AI318" t="n">
        <v>20636.85691266736</v>
      </c>
      <c r="AJ318" t="n">
        <v>-65.55210459196955</v>
      </c>
      <c r="AK318" t="n">
        <v>502.4353588836784</v>
      </c>
      <c r="AL318" t="n">
        <v>-104.3769078010253</v>
      </c>
      <c r="AM318" t="n">
        <v>1.037637307075748</v>
      </c>
      <c r="AN318" t="n">
        <v>-42.36264167181093</v>
      </c>
      <c r="AO318" t="n">
        <v>380.1700818850555</v>
      </c>
      <c r="AP318" t="n">
        <v>728971.6174906552</v>
      </c>
      <c r="AQ318" t="n">
        <v>0.2854188286632902</v>
      </c>
      <c r="AR318" t="n">
        <v>0.3102814130680966</v>
      </c>
      <c r="AS318" t="n">
        <v>0.1182099142597522</v>
      </c>
      <c r="AT318" t="n">
        <v>0.07641724512278422</v>
      </c>
      <c r="AU318" t="n">
        <v>0.2096725988860768</v>
      </c>
      <c r="AV318" t="n">
        <v>7.608694327240369</v>
      </c>
      <c r="AW318" t="n">
        <v>127.6051612488485</v>
      </c>
      <c r="AX318" t="n">
        <v>3551.288165157433</v>
      </c>
      <c r="AY318" t="n">
        <v>0</v>
      </c>
      <c r="AZ318" t="n">
        <v>162087.2698189381</v>
      </c>
      <c r="BA318" t="n">
        <v>18097.65089965161</v>
      </c>
      <c r="BB318" t="n">
        <v>80584.96744337057</v>
      </c>
      <c r="BC318" t="n">
        <v>98682.61834302219</v>
      </c>
      <c r="BD318" t="n">
        <v>1.625654426795724</v>
      </c>
      <c r="BE318" t="n">
        <v>0.5880171197199763</v>
      </c>
      <c r="BF318" t="n">
        <v>9.360858233442251</v>
      </c>
      <c r="BG318" t="n">
        <v>51.72349990525318</v>
      </c>
      <c r="BH318" t="n">
        <v>713.8562290911301</v>
      </c>
      <c r="BI318" t="n">
        <v>333.6861472060752</v>
      </c>
      <c r="BJ318" t="n">
        <v>34083.21383326973</v>
      </c>
      <c r="BK318" t="n">
        <v>12528.31137877137</v>
      </c>
      <c r="BL318" t="n">
        <v>13627.70638021156</v>
      </c>
      <c r="BM318" t="n">
        <v>74273.11108454294</v>
      </c>
      <c r="BN318" t="n">
        <v>25621.19329088559</v>
      </c>
      <c r="BO318" t="n">
        <v>12016.84024608851</v>
      </c>
      <c r="BP318" t="n">
        <v>0.1158046901408327</v>
      </c>
      <c r="BQ318" t="n">
        <v>1.034124118689687</v>
      </c>
      <c r="BR318" t="n">
        <v>28.36550588070007</v>
      </c>
      <c r="BS318" t="n">
        <v>2538.929872104633</v>
      </c>
      <c r="BT318" t="n">
        <v>1547.430008938851</v>
      </c>
      <c r="BU318" t="n">
        <v>1058.84167281097</v>
      </c>
      <c r="BV318" t="n">
        <v>21173.62</v>
      </c>
      <c r="BW318" t="n">
        <v>1446.99</v>
      </c>
      <c r="BX318" t="n">
        <v>36.48382029</v>
      </c>
      <c r="BY318" t="inlineStr">
        <is>
          <t>2022-07-27 05:15:00</t>
        </is>
      </c>
      <c r="BZ318" t="inlineStr">
        <is>
          <t>2022-07-27 05:15:00</t>
        </is>
      </c>
      <c r="CA318" t="inlineStr">
        <is>
          <t>2022-07-27 05:15:00</t>
        </is>
      </c>
    </row>
    <row r="319">
      <c r="A319" t="n">
        <v>316</v>
      </c>
      <c r="B319" t="n">
        <v>203</v>
      </c>
      <c r="C319" t="n">
        <v>74</v>
      </c>
      <c r="D319" t="n">
        <v>782.8097702378858</v>
      </c>
      <c r="E319" t="n">
        <v>9.873755156698452</v>
      </c>
      <c r="F319" t="n">
        <v>156.6599847817242</v>
      </c>
      <c r="G319" t="n">
        <v>2356.376007366807</v>
      </c>
      <c r="H319" t="n">
        <v>55703.21762045487</v>
      </c>
      <c r="I319" t="n">
        <v>152942.0662348938</v>
      </c>
      <c r="J319" t="n">
        <v>340.7258683341432</v>
      </c>
      <c r="K319" t="n">
        <v>235.8623284898951</v>
      </c>
      <c r="L319" t="n">
        <v>-107.1897148008613</v>
      </c>
      <c r="M319" t="n">
        <v>1.625654426795724</v>
      </c>
      <c r="N319" t="n">
        <v>9.360858233442251</v>
      </c>
      <c r="O319" t="n">
        <v>713.8562290911301</v>
      </c>
      <c r="P319" t="n">
        <v>0.6958708191548797</v>
      </c>
      <c r="Q319" t="n">
        <v>51.72349990525318</v>
      </c>
      <c r="R319" t="n">
        <v>333.6861472060752</v>
      </c>
      <c r="S319" t="n">
        <v>34.39400014973415</v>
      </c>
      <c r="T319" t="n">
        <v>591.906969655295</v>
      </c>
      <c r="U319" t="n">
        <v>10797.04868800241</v>
      </c>
      <c r="V319" t="n">
        <v>211</v>
      </c>
      <c r="W319" t="n">
        <v>474.6666666666667</v>
      </c>
      <c r="X319" t="n">
        <v>100.3333333333333</v>
      </c>
      <c r="Y319" t="n">
        <v>0</v>
      </c>
      <c r="Z319" t="n">
        <v>0.3667395016296333</v>
      </c>
      <c r="AA319" t="n">
        <v>3.876751383835933</v>
      </c>
      <c r="AB319" t="n">
        <v>132.3541216548227</v>
      </c>
      <c r="AC319" t="n">
        <v>4.401006193244056</v>
      </c>
      <c r="AD319" t="n">
        <v>4003.627665022622</v>
      </c>
      <c r="AE319" t="n">
        <v>1.256137358596018</v>
      </c>
      <c r="AF319" t="n">
        <v>18.63636526702469</v>
      </c>
      <c r="AG319" t="n">
        <v>216.7514044116191</v>
      </c>
      <c r="AH319" t="n">
        <v>27736.06412675771</v>
      </c>
      <c r="AI319" t="n">
        <v>20637.26121446007</v>
      </c>
      <c r="AJ319" t="n">
        <v>-67.03506124333272</v>
      </c>
      <c r="AK319" t="n">
        <v>442.5703768853527</v>
      </c>
      <c r="AL319" t="n">
        <v>-113.8188132219573</v>
      </c>
      <c r="AM319" t="n">
        <v>0.9297836076408443</v>
      </c>
      <c r="AN319" t="n">
        <v>-42.36264167181093</v>
      </c>
      <c r="AO319" t="n">
        <v>380.1700818850555</v>
      </c>
      <c r="AP319" t="n">
        <v>730300.7875704927</v>
      </c>
      <c r="AQ319" t="n">
        <v>0.2850222246003876</v>
      </c>
      <c r="AR319" t="n">
        <v>0.3094936198985686</v>
      </c>
      <c r="AS319" t="n">
        <v>0.1197953442822269</v>
      </c>
      <c r="AT319" t="n">
        <v>0.07627682856586072</v>
      </c>
      <c r="AU319" t="n">
        <v>0.2094119826529562</v>
      </c>
      <c r="AV319" t="n">
        <v>7.607614612156849</v>
      </c>
      <c r="AW319" t="n">
        <v>127.5847261601063</v>
      </c>
      <c r="AX319" t="n">
        <v>3543.523985491151</v>
      </c>
      <c r="AY319" t="n">
        <v>0</v>
      </c>
      <c r="AZ319" t="n">
        <v>162060.6911911721</v>
      </c>
      <c r="BA319" t="n">
        <v>20381.04314112784</v>
      </c>
      <c r="BB319" t="n">
        <v>80584.96744337057</v>
      </c>
      <c r="BC319" t="n">
        <v>100966.0105844984</v>
      </c>
      <c r="BD319" t="n">
        <v>1.625654426795724</v>
      </c>
      <c r="BE319" t="n">
        <v>0.6958708191548797</v>
      </c>
      <c r="BF319" t="n">
        <v>9.360858233442251</v>
      </c>
      <c r="BG319" t="n">
        <v>51.72349990525318</v>
      </c>
      <c r="BH319" t="n">
        <v>713.8562290911301</v>
      </c>
      <c r="BI319" t="n">
        <v>333.6861472060752</v>
      </c>
      <c r="BJ319" t="n">
        <v>34083.21383326973</v>
      </c>
      <c r="BK319" t="n">
        <v>14811.7036202476</v>
      </c>
      <c r="BL319" t="n">
        <v>13627.70638021156</v>
      </c>
      <c r="BM319" t="n">
        <v>74273.11108454294</v>
      </c>
      <c r="BN319" t="n">
        <v>25621.19329088559</v>
      </c>
      <c r="BO319" t="n">
        <v>12016.84024608851</v>
      </c>
      <c r="BP319" t="n">
        <v>0.1158046901408327</v>
      </c>
      <c r="BQ319" t="n">
        <v>1.034124118689687</v>
      </c>
      <c r="BR319" t="n">
        <v>28.36550588070007</v>
      </c>
      <c r="BS319" t="n">
        <v>2538.929872104633</v>
      </c>
      <c r="BT319" t="n">
        <v>1547.430008938851</v>
      </c>
      <c r="BU319" t="n">
        <v>1058.84167281097</v>
      </c>
      <c r="BV319" t="n">
        <v>21171.2</v>
      </c>
      <c r="BW319" t="n">
        <v>1445.39173541</v>
      </c>
      <c r="BX319" t="n">
        <v>36.51191415</v>
      </c>
      <c r="BY319" t="inlineStr">
        <is>
          <t>2022-07-27 05:16:00</t>
        </is>
      </c>
      <c r="BZ319" t="inlineStr">
        <is>
          <t>2022-07-27 05:16:00</t>
        </is>
      </c>
      <c r="CA319" t="inlineStr">
        <is>
          <t>2022-07-27 05:16:00</t>
        </is>
      </c>
    </row>
    <row r="320">
      <c r="A320" t="n">
        <v>317</v>
      </c>
      <c r="B320" t="n">
        <v>203</v>
      </c>
      <c r="C320" t="n">
        <v>74</v>
      </c>
      <c r="D320" t="n">
        <v>785.4723109583084</v>
      </c>
      <c r="E320" t="n">
        <v>9.896069218828607</v>
      </c>
      <c r="F320" t="n">
        <v>156.8887344687779</v>
      </c>
      <c r="G320" t="n">
        <v>2402.897538014646</v>
      </c>
      <c r="H320" t="n">
        <v>55703.21762045487</v>
      </c>
      <c r="I320" t="n">
        <v>152942.0667033612</v>
      </c>
      <c r="J320" t="n">
        <v>340.7258683341432</v>
      </c>
      <c r="K320" t="n">
        <v>235.8623284898951</v>
      </c>
      <c r="L320" t="n">
        <v>-107.1897148008613</v>
      </c>
      <c r="M320" t="n">
        <v>1.625654426795724</v>
      </c>
      <c r="N320" t="n">
        <v>9.360858233442251</v>
      </c>
      <c r="O320" t="n">
        <v>713.8562290911301</v>
      </c>
      <c r="P320" t="n">
        <v>0.7497976688723313</v>
      </c>
      <c r="Q320" t="n">
        <v>51.72349990525318</v>
      </c>
      <c r="R320" t="n">
        <v>333.6861472060752</v>
      </c>
      <c r="S320" t="n">
        <v>34.4997986961157</v>
      </c>
      <c r="T320" t="n">
        <v>592.1353504404967</v>
      </c>
      <c r="U320" t="n">
        <v>10818.08528339433</v>
      </c>
      <c r="V320" t="n">
        <v>211</v>
      </c>
      <c r="W320" t="n">
        <v>475</v>
      </c>
      <c r="X320" t="n">
        <v>101.6666666666667</v>
      </c>
      <c r="Y320" t="n">
        <v>0</v>
      </c>
      <c r="Z320" t="n">
        <v>0.3675774014753757</v>
      </c>
      <c r="AA320" t="n">
        <v>3.877120285687926</v>
      </c>
      <c r="AB320" t="n">
        <v>134.3578507670894</v>
      </c>
      <c r="AC320" t="n">
        <v>4.401011616014337</v>
      </c>
      <c r="AD320" t="n">
        <v>4003.628133490066</v>
      </c>
      <c r="AE320" t="n">
        <v>1.256469013315826</v>
      </c>
      <c r="AF320" t="n">
        <v>18.636508925326</v>
      </c>
      <c r="AG320" t="n">
        <v>218.7548700123426</v>
      </c>
      <c r="AH320" t="n">
        <v>27736.06412886946</v>
      </c>
      <c r="AI320" t="n">
        <v>20637.26139674935</v>
      </c>
      <c r="AJ320" t="n">
        <v>-72.18305499476875</v>
      </c>
      <c r="AK320" t="n">
        <v>393.3628938101384</v>
      </c>
      <c r="AL320" t="n">
        <v>-116.7924478441833</v>
      </c>
      <c r="AM320" t="n">
        <v>0.8758567579233928</v>
      </c>
      <c r="AN320" t="n">
        <v>-42.36264167181093</v>
      </c>
      <c r="AO320" t="n">
        <v>380.1700818850555</v>
      </c>
      <c r="AP320" t="n">
        <v>730180.8507196767</v>
      </c>
      <c r="AQ320" t="n">
        <v>0.2869080792464481</v>
      </c>
      <c r="AR320" t="n">
        <v>0.3105609794568046</v>
      </c>
      <c r="AS320" t="n">
        <v>0.116776176470245</v>
      </c>
      <c r="AT320" t="n">
        <v>0.07629069254066476</v>
      </c>
      <c r="AU320" t="n">
        <v>0.2094640722858377</v>
      </c>
      <c r="AV320" t="n">
        <v>7.595295614406102</v>
      </c>
      <c r="AW320" t="n">
        <v>127.3728073195117</v>
      </c>
      <c r="AX320" t="n">
        <v>3654.29319473312</v>
      </c>
      <c r="AY320" t="n">
        <v>0</v>
      </c>
      <c r="AZ320" t="n">
        <v>161800.9603024055</v>
      </c>
      <c r="BA320" t="n">
        <v>21522.73926186595</v>
      </c>
      <c r="BB320" t="n">
        <v>80584.96744337057</v>
      </c>
      <c r="BC320" t="n">
        <v>102107.7067052365</v>
      </c>
      <c r="BD320" t="n">
        <v>1.625654426795724</v>
      </c>
      <c r="BE320" t="n">
        <v>0.7497976688723313</v>
      </c>
      <c r="BF320" t="n">
        <v>9.360858233442251</v>
      </c>
      <c r="BG320" t="n">
        <v>51.72349990525318</v>
      </c>
      <c r="BH320" t="n">
        <v>713.8562290911301</v>
      </c>
      <c r="BI320" t="n">
        <v>333.6861472060752</v>
      </c>
      <c r="BJ320" t="n">
        <v>34083.21383326973</v>
      </c>
      <c r="BK320" t="n">
        <v>15953.39974098571</v>
      </c>
      <c r="BL320" t="n">
        <v>13627.70638021156</v>
      </c>
      <c r="BM320" t="n">
        <v>74273.11108454294</v>
      </c>
      <c r="BN320" t="n">
        <v>25621.19329088559</v>
      </c>
      <c r="BO320" t="n">
        <v>12016.84024608851</v>
      </c>
      <c r="BP320" t="n">
        <v>0.1158046901408327</v>
      </c>
      <c r="BQ320" t="n">
        <v>1.034124118689687</v>
      </c>
      <c r="BR320" t="n">
        <v>28.36550588070007</v>
      </c>
      <c r="BS320" t="n">
        <v>2538.929872104633</v>
      </c>
      <c r="BT320" t="n">
        <v>1547.430008938851</v>
      </c>
      <c r="BU320" t="n">
        <v>1058.84167281097</v>
      </c>
      <c r="BV320" t="n">
        <v>21181.45</v>
      </c>
      <c r="BW320" t="n">
        <v>1444.44850175</v>
      </c>
      <c r="BX320" t="n">
        <v>36.5096</v>
      </c>
      <c r="BY320" t="inlineStr">
        <is>
          <t>2022-07-27 05:18:00</t>
        </is>
      </c>
      <c r="BZ320" t="inlineStr">
        <is>
          <t>2022-07-27 05:17:00</t>
        </is>
      </c>
      <c r="CA320" t="inlineStr">
        <is>
          <t>2022-07-27 05:17:00</t>
        </is>
      </c>
    </row>
    <row r="321">
      <c r="A321" t="n">
        <v>318</v>
      </c>
      <c r="B321" t="n">
        <v>203</v>
      </c>
      <c r="C321" t="n">
        <v>74</v>
      </c>
      <c r="D321" t="n">
        <v>785.5775019037341</v>
      </c>
      <c r="E321" t="n">
        <v>9.896069218828607</v>
      </c>
      <c r="F321" t="n">
        <v>156.8887344687779</v>
      </c>
      <c r="G321" t="n">
        <v>2405.584806230498</v>
      </c>
      <c r="H321" t="n">
        <v>55703.21762045487</v>
      </c>
      <c r="I321" t="n">
        <v>152942.0669375949</v>
      </c>
      <c r="J321" t="n">
        <v>340.7258683341432</v>
      </c>
      <c r="K321" t="n">
        <v>235.8623284898951</v>
      </c>
      <c r="L321" t="n">
        <v>-107.1897148008613</v>
      </c>
      <c r="M321" t="n">
        <v>1.625654426795724</v>
      </c>
      <c r="N321" t="n">
        <v>9.360858233442251</v>
      </c>
      <c r="O321" t="n">
        <v>713.8562290911301</v>
      </c>
      <c r="P321" t="n">
        <v>0.7497976688723313</v>
      </c>
      <c r="Q321" t="n">
        <v>51.72349990525318</v>
      </c>
      <c r="R321" t="n">
        <v>333.6861472060752</v>
      </c>
      <c r="S321" t="n">
        <v>34.4997986961157</v>
      </c>
      <c r="T321" t="n">
        <v>592.1353504404967</v>
      </c>
      <c r="U321" t="n">
        <v>10818.08528339433</v>
      </c>
      <c r="V321" t="n">
        <v>211</v>
      </c>
      <c r="W321" t="n">
        <v>475</v>
      </c>
      <c r="X321" t="n">
        <v>102</v>
      </c>
      <c r="Y321" t="n">
        <v>0</v>
      </c>
      <c r="Z321" t="n">
        <v>0.3675774014753757</v>
      </c>
      <c r="AA321" t="n">
        <v>3.877120285687926</v>
      </c>
      <c r="AB321" t="n">
        <v>134.4383582829189</v>
      </c>
      <c r="AC321" t="n">
        <v>4.401011616014337</v>
      </c>
      <c r="AD321" t="n">
        <v>4003.628367723788</v>
      </c>
      <c r="AE321" t="n">
        <v>1.256469013315826</v>
      </c>
      <c r="AF321" t="n">
        <v>18.636508925326</v>
      </c>
      <c r="AG321" t="n">
        <v>218.8353775281721</v>
      </c>
      <c r="AH321" t="n">
        <v>27736.06412886946</v>
      </c>
      <c r="AI321" t="n">
        <v>20637.26148789399</v>
      </c>
      <c r="AJ321" t="n">
        <v>-84.53117552022486</v>
      </c>
      <c r="AK321" t="n">
        <v>427.5320758507025</v>
      </c>
      <c r="AL321" t="n">
        <v>-121.3907126994394</v>
      </c>
      <c r="AM321" t="n">
        <v>0.8758567579233928</v>
      </c>
      <c r="AN321" t="n">
        <v>-42.36264167181093</v>
      </c>
      <c r="AO321" t="n">
        <v>380.1700818850555</v>
      </c>
      <c r="AP321" t="n">
        <v>732606.2375232313</v>
      </c>
      <c r="AQ321" t="n">
        <v>0.2861197251934539</v>
      </c>
      <c r="AR321" t="n">
        <v>0.3093308326325759</v>
      </c>
      <c r="AS321" t="n">
        <v>0.1197489503372097</v>
      </c>
      <c r="AT321" t="n">
        <v>0.07603812242940317</v>
      </c>
      <c r="AU321" t="n">
        <v>0.2087623694073573</v>
      </c>
      <c r="AV321" t="n">
        <v>7.594579435190004</v>
      </c>
      <c r="AW321" t="n">
        <v>127.3368353691827</v>
      </c>
      <c r="AX321" t="n">
        <v>3641.152623467319</v>
      </c>
      <c r="AY321" t="n">
        <v>0</v>
      </c>
      <c r="AZ321" t="n">
        <v>161737.750453714</v>
      </c>
      <c r="BA321" t="n">
        <v>21522.73926186595</v>
      </c>
      <c r="BB321" t="n">
        <v>80584.96744337057</v>
      </c>
      <c r="BC321" t="n">
        <v>102107.7067052365</v>
      </c>
      <c r="BD321" t="n">
        <v>1.625654426795724</v>
      </c>
      <c r="BE321" t="n">
        <v>0.7497976688723313</v>
      </c>
      <c r="BF321" t="n">
        <v>9.360858233442251</v>
      </c>
      <c r="BG321" t="n">
        <v>51.72349990525318</v>
      </c>
      <c r="BH321" t="n">
        <v>713.8562290911301</v>
      </c>
      <c r="BI321" t="n">
        <v>333.6861472060752</v>
      </c>
      <c r="BJ321" t="n">
        <v>34083.21383326973</v>
      </c>
      <c r="BK321" t="n">
        <v>15953.39974098571</v>
      </c>
      <c r="BL321" t="n">
        <v>13627.70638021156</v>
      </c>
      <c r="BM321" t="n">
        <v>74273.11108454294</v>
      </c>
      <c r="BN321" t="n">
        <v>25621.19329088559</v>
      </c>
      <c r="BO321" t="n">
        <v>12016.84024608851</v>
      </c>
      <c r="BP321" t="n">
        <v>0.1158046901408327</v>
      </c>
      <c r="BQ321" t="n">
        <v>1.034124118689687</v>
      </c>
      <c r="BR321" t="n">
        <v>28.36550588070007</v>
      </c>
      <c r="BS321" t="n">
        <v>2538.929872104633</v>
      </c>
      <c r="BT321" t="n">
        <v>1547.430008938851</v>
      </c>
      <c r="BU321" t="n">
        <v>1058.84167281097</v>
      </c>
      <c r="BV321" t="n">
        <v>21197.4725</v>
      </c>
      <c r="BW321" t="n">
        <v>1446.13</v>
      </c>
      <c r="BX321" t="n">
        <v>36.5289</v>
      </c>
      <c r="BY321" t="inlineStr">
        <is>
          <t>2022-07-27 05:19:00</t>
        </is>
      </c>
      <c r="BZ321" t="inlineStr">
        <is>
          <t>2022-07-27 05:19:00</t>
        </is>
      </c>
      <c r="CA321" t="inlineStr">
        <is>
          <t>2022-07-27 05:19:00</t>
        </is>
      </c>
    </row>
    <row r="322">
      <c r="A322" t="n">
        <v>319</v>
      </c>
      <c r="B322" t="n">
        <v>203</v>
      </c>
      <c r="C322" t="n">
        <v>74</v>
      </c>
      <c r="D322" t="n">
        <v>785.5974160926345</v>
      </c>
      <c r="E322" t="n">
        <v>9.828228881941861</v>
      </c>
      <c r="F322" t="n">
        <v>157.8912996827634</v>
      </c>
      <c r="G322" t="n">
        <v>2406.093602055952</v>
      </c>
      <c r="H322" t="n">
        <v>55732.37728222267</v>
      </c>
      <c r="I322" t="n">
        <v>153197.373398041</v>
      </c>
      <c r="J322" t="n">
        <v>56.26071354857982</v>
      </c>
      <c r="K322" t="n">
        <v>235.8623284898951</v>
      </c>
      <c r="L322" t="n">
        <v>-290.6866823758876</v>
      </c>
      <c r="M322" t="n">
        <v>1.625654426795724</v>
      </c>
      <c r="N322" t="n">
        <v>9.360858233442251</v>
      </c>
      <c r="O322" t="n">
        <v>713.8562290911301</v>
      </c>
      <c r="P322" t="n">
        <v>0.7497976688723313</v>
      </c>
      <c r="Q322" t="n">
        <v>23.88379781375454</v>
      </c>
      <c r="R322" t="n">
        <v>333.6861472060752</v>
      </c>
      <c r="S322" t="n">
        <v>34.56814486363017</v>
      </c>
      <c r="T322" t="n">
        <v>623.3704340931681</v>
      </c>
      <c r="U322" t="n">
        <v>10818.08528339433</v>
      </c>
      <c r="V322" t="n">
        <v>211</v>
      </c>
      <c r="W322" t="n">
        <v>477</v>
      </c>
      <c r="X322" t="n">
        <v>102.6666666666667</v>
      </c>
      <c r="Y322" t="n">
        <v>0</v>
      </c>
      <c r="Z322" t="n">
        <v>0.3680832321031058</v>
      </c>
      <c r="AA322" t="n">
        <v>3.877862699255432</v>
      </c>
      <c r="AB322" t="n">
        <v>134.4536007966339</v>
      </c>
      <c r="AC322" t="n">
        <v>4.414699069546792</v>
      </c>
      <c r="AD322" t="n">
        <v>4003.905230341131</v>
      </c>
      <c r="AE322" t="n">
        <v>1.256665834118709</v>
      </c>
      <c r="AF322" t="n">
        <v>18.63679780153558</v>
      </c>
      <c r="AG322" t="n">
        <v>218.8506200418871</v>
      </c>
      <c r="AH322" t="n">
        <v>27736.0694547146</v>
      </c>
      <c r="AI322" t="n">
        <v>20637.3692162909</v>
      </c>
      <c r="AJ322" t="n">
        <v>-89.20898048816713</v>
      </c>
      <c r="AK322" t="n">
        <v>166.8111570106479</v>
      </c>
      <c r="AL322" t="n">
        <v>-123.8364735595667</v>
      </c>
      <c r="AM322" t="n">
        <v>0.8758567579233928</v>
      </c>
      <c r="AN322" t="n">
        <v>-14.52293958031229</v>
      </c>
      <c r="AO322" t="n">
        <v>380.1700818850555</v>
      </c>
      <c r="AP322" t="n">
        <v>733173.1442991578</v>
      </c>
      <c r="AQ322" t="n">
        <v>0.2861147557781009</v>
      </c>
      <c r="AR322" t="n">
        <v>0.3094514676941836</v>
      </c>
      <c r="AS322" t="n">
        <v>0.1198534991517067</v>
      </c>
      <c r="AT322" t="n">
        <v>0.07597932795886217</v>
      </c>
      <c r="AU322" t="n">
        <v>0.2086009494171467</v>
      </c>
      <c r="AV322" t="n">
        <v>7.594163194365191</v>
      </c>
      <c r="AW322" t="n">
        <v>127.3283757221625</v>
      </c>
      <c r="AX322" t="n">
        <v>3641.352426240294</v>
      </c>
      <c r="AY322" t="n">
        <v>0</v>
      </c>
      <c r="AZ322" t="n">
        <v>161745.8694857966</v>
      </c>
      <c r="BA322" t="n">
        <v>19572.51666392796</v>
      </c>
      <c r="BB322" t="n">
        <v>42559.82681051519</v>
      </c>
      <c r="BC322" t="n">
        <v>62132.34347444315</v>
      </c>
      <c r="BD322" t="n">
        <v>1.625654426795724</v>
      </c>
      <c r="BE322" t="n">
        <v>0.7497976688723313</v>
      </c>
      <c r="BF322" t="n">
        <v>9.360858233442251</v>
      </c>
      <c r="BG322" t="n">
        <v>23.88379781375454</v>
      </c>
      <c r="BH322" t="n">
        <v>713.8562290911301</v>
      </c>
      <c r="BI322" t="n">
        <v>333.6861472060752</v>
      </c>
      <c r="BJ322" t="n">
        <v>34083.21383326973</v>
      </c>
      <c r="BK322" t="n">
        <v>15953.39974098571</v>
      </c>
      <c r="BL322" t="n">
        <v>13627.70638021156</v>
      </c>
      <c r="BM322" t="n">
        <v>34013.282698964</v>
      </c>
      <c r="BN322" t="n">
        <v>25621.19329088559</v>
      </c>
      <c r="BO322" t="n">
        <v>12016.84024608851</v>
      </c>
      <c r="BP322" t="n">
        <v>0.1158046901408327</v>
      </c>
      <c r="BQ322" t="n">
        <v>1.034124118689687</v>
      </c>
      <c r="BR322" t="n">
        <v>28.36550588070007</v>
      </c>
      <c r="BS322" t="n">
        <v>2538.929872104633</v>
      </c>
      <c r="BT322" t="n">
        <v>1547.430008938851</v>
      </c>
      <c r="BU322" t="n">
        <v>1058.84167281097</v>
      </c>
      <c r="BV322" t="n">
        <v>21197.4725</v>
      </c>
      <c r="BW322" t="n">
        <v>1446.13</v>
      </c>
      <c r="BX322" t="n">
        <v>36.5289</v>
      </c>
      <c r="BY322" t="inlineStr">
        <is>
          <t>2022-07-27 05:19:00</t>
        </is>
      </c>
      <c r="BZ322" t="inlineStr">
        <is>
          <t>2022-07-27 05:19:00</t>
        </is>
      </c>
      <c r="CA322" t="inlineStr">
        <is>
          <t>2022-07-27 05:19:00</t>
        </is>
      </c>
    </row>
    <row r="323">
      <c r="A323" t="n">
        <v>320</v>
      </c>
      <c r="B323" t="n">
        <v>203</v>
      </c>
      <c r="C323" t="n">
        <v>74</v>
      </c>
      <c r="D323" t="n">
        <v>785.6051935246978</v>
      </c>
      <c r="E323" t="n">
        <v>9.794625004755982</v>
      </c>
      <c r="F323" t="n">
        <v>158.3925822897562</v>
      </c>
      <c r="G323" t="n">
        <v>2406.108889646031</v>
      </c>
      <c r="H323" t="n">
        <v>55746.95711310657</v>
      </c>
      <c r="I323" t="n">
        <v>153325.026628264</v>
      </c>
      <c r="J323" t="n">
        <v>-85.97186384420188</v>
      </c>
      <c r="K323" t="n">
        <v>235.8623284898951</v>
      </c>
      <c r="L323" t="n">
        <v>-382.4351661634008</v>
      </c>
      <c r="M323" t="n">
        <v>1.625654426795724</v>
      </c>
      <c r="N323" t="n">
        <v>9.360858233442251</v>
      </c>
      <c r="O323" t="n">
        <v>713.8562290911301</v>
      </c>
      <c r="P323" t="n">
        <v>0.7497976688723313</v>
      </c>
      <c r="Q323" t="n">
        <v>11.68361076902672</v>
      </c>
      <c r="R323" t="n">
        <v>333.6861472060752</v>
      </c>
      <c r="S323" t="n">
        <v>34.60231794738741</v>
      </c>
      <c r="T323" t="n">
        <v>640.7076399205253</v>
      </c>
      <c r="U323" t="n">
        <v>10818.08528339433</v>
      </c>
      <c r="V323" t="n">
        <v>211</v>
      </c>
      <c r="W323" t="n">
        <v>478.6666666666667</v>
      </c>
      <c r="X323" t="n">
        <v>103</v>
      </c>
      <c r="Y323" t="n">
        <v>0</v>
      </c>
      <c r="Z323" t="n">
        <v>0.3683395352055678</v>
      </c>
      <c r="AA323" t="n">
        <v>3.878233906039185</v>
      </c>
      <c r="AB323" t="n">
        <v>134.4540583945155</v>
      </c>
      <c r="AC323" t="n">
        <v>4.421837915924088</v>
      </c>
      <c r="AD323" t="n">
        <v>4004.043661649803</v>
      </c>
      <c r="AE323" t="n">
        <v>1.256767632308748</v>
      </c>
      <c r="AF323" t="n">
        <v>18.63694223964037</v>
      </c>
      <c r="AG323" t="n">
        <v>218.8510776397687</v>
      </c>
      <c r="AH323" t="n">
        <v>27736.07223246918</v>
      </c>
      <c r="AI323" t="n">
        <v>20637.42308048936</v>
      </c>
      <c r="AJ323" t="n">
        <v>-88.18714759808365</v>
      </c>
      <c r="AK323" t="n">
        <v>24.70723850523952</v>
      </c>
      <c r="AL323" t="n">
        <v>-127.8992245013119</v>
      </c>
      <c r="AM323" t="n">
        <v>0.8758567579233928</v>
      </c>
      <c r="AN323" t="n">
        <v>-2.322752535584475</v>
      </c>
      <c r="AO323" t="n">
        <v>380.1700818850555</v>
      </c>
      <c r="AP323" t="n">
        <v>733636.1217191949</v>
      </c>
      <c r="AQ323" t="n">
        <v>0.2829939577189478</v>
      </c>
      <c r="AR323" t="n">
        <v>0.3122205385551589</v>
      </c>
      <c r="AS323" t="n">
        <v>0.1198031966776345</v>
      </c>
      <c r="AT323" t="n">
        <v>0.07599100263809107</v>
      </c>
      <c r="AU323" t="n">
        <v>0.2089913044101676</v>
      </c>
      <c r="AV323" t="n">
        <v>7.599153902968962</v>
      </c>
      <c r="AW323" t="n">
        <v>127.4041209509839</v>
      </c>
      <c r="AX323" t="n">
        <v>3643.450647877949</v>
      </c>
      <c r="AY323" t="n">
        <v>0</v>
      </c>
      <c r="AZ323" t="n">
        <v>161842.0981650291</v>
      </c>
      <c r="BA323" t="n">
        <v>21084.81335923652</v>
      </c>
      <c r="BB323" t="n">
        <v>23547.2564940875</v>
      </c>
      <c r="BC323" t="n">
        <v>44632.06985332403</v>
      </c>
      <c r="BD323" t="n">
        <v>1.625654426795724</v>
      </c>
      <c r="BE323" t="n">
        <v>0.7497976688723313</v>
      </c>
      <c r="BF323" t="n">
        <v>9.360858233442251</v>
      </c>
      <c r="BG323" t="n">
        <v>11.68361076902672</v>
      </c>
      <c r="BH323" t="n">
        <v>713.8562290911301</v>
      </c>
      <c r="BI323" t="n">
        <v>333.6861472060752</v>
      </c>
      <c r="BJ323" t="n">
        <v>34083.21383326973</v>
      </c>
      <c r="BK323" t="n">
        <v>15953.39974098571</v>
      </c>
      <c r="BL323" t="n">
        <v>13627.70638021156</v>
      </c>
      <c r="BM323" t="n">
        <v>16370.7765004521</v>
      </c>
      <c r="BN323" t="n">
        <v>25621.19329088559</v>
      </c>
      <c r="BO323" t="n">
        <v>12016.84024608851</v>
      </c>
      <c r="BP323" t="n">
        <v>0.1158046901408327</v>
      </c>
      <c r="BQ323" t="n">
        <v>1.034124118689687</v>
      </c>
      <c r="BR323" t="n">
        <v>28.36550588070007</v>
      </c>
      <c r="BS323" t="n">
        <v>2538.929872104633</v>
      </c>
      <c r="BT323" t="n">
        <v>1547.430008938851</v>
      </c>
      <c r="BU323" t="n">
        <v>1058.84167281097</v>
      </c>
      <c r="BV323" t="n">
        <v>21195.72249999</v>
      </c>
      <c r="BW323" t="n">
        <v>1446.45</v>
      </c>
      <c r="BX323" t="n">
        <v>36.54493</v>
      </c>
      <c r="BY323" t="inlineStr">
        <is>
          <t>2022-07-27 05:20:00</t>
        </is>
      </c>
      <c r="BZ323" t="inlineStr">
        <is>
          <t>2022-07-27 05:20:00</t>
        </is>
      </c>
      <c r="CA323" t="inlineStr">
        <is>
          <t>2022-07-27 05:20:00</t>
        </is>
      </c>
    </row>
    <row r="324">
      <c r="A324" t="n">
        <v>321</v>
      </c>
      <c r="B324" t="n">
        <v>203</v>
      </c>
      <c r="C324" t="n">
        <v>74</v>
      </c>
      <c r="D324" t="n">
        <v>785.6056000758645</v>
      </c>
      <c r="E324" t="n">
        <v>9.794625004755982</v>
      </c>
      <c r="F324" t="n">
        <v>158.3925822897562</v>
      </c>
      <c r="G324" t="n">
        <v>2406.119279519772</v>
      </c>
      <c r="H324" t="n">
        <v>55746.95711310657</v>
      </c>
      <c r="I324" t="n">
        <v>153325.026628264</v>
      </c>
      <c r="J324" t="n">
        <v>-85.97186384420188</v>
      </c>
      <c r="K324" t="n">
        <v>235.8623284898951</v>
      </c>
      <c r="L324" t="n">
        <v>-382.4351661634008</v>
      </c>
      <c r="M324" t="n">
        <v>1.625654426795724</v>
      </c>
      <c r="N324" t="n">
        <v>9.360858233442251</v>
      </c>
      <c r="O324" t="n">
        <v>733.7766793480774</v>
      </c>
      <c r="P324" t="n">
        <v>0.7497976688723313</v>
      </c>
      <c r="Q324" t="n">
        <v>12.54344276953748</v>
      </c>
      <c r="R324" t="n">
        <v>333.6861472060752</v>
      </c>
      <c r="S324" t="n">
        <v>34.60231794738741</v>
      </c>
      <c r="T324" t="n">
        <v>641.567471921036</v>
      </c>
      <c r="U324" t="n">
        <v>10838.00573365127</v>
      </c>
      <c r="V324" t="n">
        <v>211.6666666666667</v>
      </c>
      <c r="W324" t="n">
        <v>479</v>
      </c>
      <c r="X324" t="n">
        <v>103</v>
      </c>
      <c r="Y324" t="n">
        <v>0</v>
      </c>
      <c r="Z324" t="n">
        <v>0.3683395352055678</v>
      </c>
      <c r="AA324" t="n">
        <v>3.878233906039185</v>
      </c>
      <c r="AB324" t="n">
        <v>134.5333359519139</v>
      </c>
      <c r="AC324" t="n">
        <v>4.421985475729623</v>
      </c>
      <c r="AD324" t="n">
        <v>4004.043661649803</v>
      </c>
      <c r="AE324" t="n">
        <v>1.256767632308748</v>
      </c>
      <c r="AF324" t="n">
        <v>18.63694223964037</v>
      </c>
      <c r="AG324" t="n">
        <v>218.8821148691634</v>
      </c>
      <c r="AH324" t="n">
        <v>27736.07228988519</v>
      </c>
      <c r="AI324" t="n">
        <v>20637.42308048936</v>
      </c>
      <c r="AJ324" t="n">
        <v>-88.75130590983895</v>
      </c>
      <c r="AK324" t="n">
        <v>26.57913807464903</v>
      </c>
      <c r="AL324" t="n">
        <v>-125.3863002600518</v>
      </c>
      <c r="AM324" t="n">
        <v>0.8758567579233928</v>
      </c>
      <c r="AN324" t="n">
        <v>-3.182584536095231</v>
      </c>
      <c r="AO324" t="n">
        <v>400.0905321420028</v>
      </c>
      <c r="AP324" t="n">
        <v>733713.5483388094</v>
      </c>
      <c r="AQ324" t="n">
        <v>0.2829498706440745</v>
      </c>
      <c r="AR324" t="n">
        <v>0.3122566717920579</v>
      </c>
      <c r="AS324" t="n">
        <v>0.1198438834114151</v>
      </c>
      <c r="AT324" t="n">
        <v>0.07598241368856436</v>
      </c>
      <c r="AU324" t="n">
        <v>0.2089671604638882</v>
      </c>
      <c r="AV324" t="n">
        <v>7.599106429796874</v>
      </c>
      <c r="AW324" t="n">
        <v>127.3998241355318</v>
      </c>
      <c r="AX324" t="n">
        <v>3643.098229752025</v>
      </c>
      <c r="AY324" t="n">
        <v>0</v>
      </c>
      <c r="AZ324" t="n">
        <v>161839.8002012225</v>
      </c>
      <c r="BA324" t="n">
        <v>22328.51735637531</v>
      </c>
      <c r="BB324" t="n">
        <v>23547.2564940875</v>
      </c>
      <c r="BC324" t="n">
        <v>45875.77385046281</v>
      </c>
      <c r="BD324" t="n">
        <v>1.625654426795724</v>
      </c>
      <c r="BE324" t="n">
        <v>0.7497976688723313</v>
      </c>
      <c r="BF324" t="n">
        <v>9.360858233442251</v>
      </c>
      <c r="BG324" t="n">
        <v>12.54344276953748</v>
      </c>
      <c r="BH324" t="n">
        <v>733.7766793480774</v>
      </c>
      <c r="BI324" t="n">
        <v>333.6861472060752</v>
      </c>
      <c r="BJ324" t="n">
        <v>34083.21383326973</v>
      </c>
      <c r="BK324" t="n">
        <v>15953.39974098571</v>
      </c>
      <c r="BL324" t="n">
        <v>13627.70638021156</v>
      </c>
      <c r="BM324" t="n">
        <v>17614.48049759088</v>
      </c>
      <c r="BN324" t="n">
        <v>26348.8275774211</v>
      </c>
      <c r="BO324" t="n">
        <v>12016.84024608851</v>
      </c>
      <c r="BP324" t="n">
        <v>0.1158046901408327</v>
      </c>
      <c r="BQ324" t="n">
        <v>1.034124118689687</v>
      </c>
      <c r="BR324" t="n">
        <v>69.25882692274517</v>
      </c>
      <c r="BS324" t="n">
        <v>2538.929872104633</v>
      </c>
      <c r="BT324" t="n">
        <v>1547.430008938851</v>
      </c>
      <c r="BU324" t="n">
        <v>2552.552010513751</v>
      </c>
      <c r="BV324" t="n">
        <v>21197.56368249</v>
      </c>
      <c r="BW324" t="n">
        <v>1447.30193501</v>
      </c>
      <c r="BX324" t="n">
        <v>36.527</v>
      </c>
      <c r="BY324" t="inlineStr">
        <is>
          <t>2022-07-27 05:22:00</t>
        </is>
      </c>
      <c r="BZ324" t="inlineStr">
        <is>
          <t>2022-07-27 05:22:00</t>
        </is>
      </c>
      <c r="CA324" t="inlineStr">
        <is>
          <t>2022-07-27 05:21:00</t>
        </is>
      </c>
    </row>
    <row r="325">
      <c r="A325" t="n">
        <v>322</v>
      </c>
      <c r="B325" t="n">
        <v>203</v>
      </c>
      <c r="C325" t="n">
        <v>74</v>
      </c>
      <c r="D325" t="n">
        <v>785.6075860948107</v>
      </c>
      <c r="E325" t="n">
        <v>9.739532268309107</v>
      </c>
      <c r="F325" t="n">
        <v>159.2075255932009</v>
      </c>
      <c r="G325" t="n">
        <v>2406.170067394785</v>
      </c>
      <c r="H325" t="n">
        <v>55746.95711310657</v>
      </c>
      <c r="I325" t="n">
        <v>153325.026628264</v>
      </c>
      <c r="J325" t="n">
        <v>-85.97186384420188</v>
      </c>
      <c r="K325" t="n">
        <v>235.8623284898951</v>
      </c>
      <c r="L325" t="n">
        <v>-382.4351661634008</v>
      </c>
      <c r="M325" t="n">
        <v>1.625654426795724</v>
      </c>
      <c r="N325" t="n">
        <v>9.360858233442251</v>
      </c>
      <c r="O325" t="n">
        <v>743.7369044765513</v>
      </c>
      <c r="P325" t="n">
        <v>0.7497976688723313</v>
      </c>
      <c r="Q325" t="n">
        <v>12.54344276953748</v>
      </c>
      <c r="R325" t="n">
        <v>333.6861472060752</v>
      </c>
      <c r="S325" t="n">
        <v>34.65790943391418</v>
      </c>
      <c r="T325" t="n">
        <v>642.3816794110903</v>
      </c>
      <c r="U325" t="n">
        <v>10847.96595877975</v>
      </c>
      <c r="V325" t="n">
        <v>212</v>
      </c>
      <c r="W325" t="n">
        <v>479</v>
      </c>
      <c r="X325" t="n">
        <v>103.6666666666667</v>
      </c>
      <c r="Y325" t="n">
        <v>0</v>
      </c>
      <c r="Z325" t="n">
        <v>0.368838285285457</v>
      </c>
      <c r="AA325" t="n">
        <v>3.878969719429512</v>
      </c>
      <c r="AB325" t="n">
        <v>134.574338770769</v>
      </c>
      <c r="AC325" t="n">
        <v>4.421985475729623</v>
      </c>
      <c r="AD325" t="n">
        <v>4004.043661649803</v>
      </c>
      <c r="AE325" t="n">
        <v>1.25696169746569</v>
      </c>
      <c r="AF325" t="n">
        <v>18.63722854684478</v>
      </c>
      <c r="AG325" t="n">
        <v>218.8989975240166</v>
      </c>
      <c r="AH325" t="n">
        <v>27736.07228988519</v>
      </c>
      <c r="AI325" t="n">
        <v>20637.42308048936</v>
      </c>
      <c r="AJ325" t="n">
        <v>-89.28884328823744</v>
      </c>
      <c r="AK325" t="n">
        <v>27.48292313751044</v>
      </c>
      <c r="AL325" t="n">
        <v>-123.1141504039855</v>
      </c>
      <c r="AM325" t="n">
        <v>0.8758567579233928</v>
      </c>
      <c r="AN325" t="n">
        <v>-3.182584536095231</v>
      </c>
      <c r="AO325" t="n">
        <v>410.0507572704765</v>
      </c>
      <c r="AP325" t="n">
        <v>733829.6075876014</v>
      </c>
      <c r="AQ325" t="n">
        <v>0.282929695310282</v>
      </c>
      <c r="AR325" t="n">
        <v>0.3123911715593036</v>
      </c>
      <c r="AS325" t="n">
        <v>0.1197666570199363</v>
      </c>
      <c r="AT325" t="n">
        <v>0.07596906722025304</v>
      </c>
      <c r="AU325" t="n">
        <v>0.2089434088902252</v>
      </c>
      <c r="AV325" t="n">
        <v>7.599280551317984</v>
      </c>
      <c r="AW325" t="n">
        <v>127.4004556429645</v>
      </c>
      <c r="AX325" t="n">
        <v>3643.832040965207</v>
      </c>
      <c r="AY325" t="n">
        <v>0</v>
      </c>
      <c r="AZ325" t="n">
        <v>161847.3208604515</v>
      </c>
      <c r="BA325" t="n">
        <v>22328.51735637531</v>
      </c>
      <c r="BB325" t="n">
        <v>23547.2564940875</v>
      </c>
      <c r="BC325" t="n">
        <v>45875.77385046281</v>
      </c>
      <c r="BD325" t="n">
        <v>1.625654426795724</v>
      </c>
      <c r="BE325" t="n">
        <v>0.7497976688723313</v>
      </c>
      <c r="BF325" t="n">
        <v>9.360858233442251</v>
      </c>
      <c r="BG325" t="n">
        <v>12.54344276953748</v>
      </c>
      <c r="BH325" t="n">
        <v>743.7369044765513</v>
      </c>
      <c r="BI325" t="n">
        <v>333.6861472060752</v>
      </c>
      <c r="BJ325" t="n">
        <v>34083.21383326973</v>
      </c>
      <c r="BK325" t="n">
        <v>15953.39974098571</v>
      </c>
      <c r="BL325" t="n">
        <v>13627.70638021156</v>
      </c>
      <c r="BM325" t="n">
        <v>17614.48049759088</v>
      </c>
      <c r="BN325" t="n">
        <v>26712.64472068886</v>
      </c>
      <c r="BO325" t="n">
        <v>12016.84024608851</v>
      </c>
      <c r="BP325" t="n">
        <v>0.1158046901408327</v>
      </c>
      <c r="BQ325" t="n">
        <v>1.034124118689687</v>
      </c>
      <c r="BR325" t="n">
        <v>89.70548744376772</v>
      </c>
      <c r="BS325" t="n">
        <v>2538.929872104633</v>
      </c>
      <c r="BT325" t="n">
        <v>1547.430008938851</v>
      </c>
      <c r="BU325" t="n">
        <v>3299.407179365142</v>
      </c>
      <c r="BV325" t="n">
        <v>21197.56368249</v>
      </c>
      <c r="BW325" t="n">
        <v>1447.30193501</v>
      </c>
      <c r="BX325" t="n">
        <v>36.527</v>
      </c>
      <c r="BY325" t="inlineStr">
        <is>
          <t>2022-07-27 05:22:00</t>
        </is>
      </c>
      <c r="BZ325" t="inlineStr">
        <is>
          <t>2022-07-27 05:22:00</t>
        </is>
      </c>
      <c r="CA325" t="inlineStr">
        <is>
          <t>2022-07-27 05:21:00</t>
        </is>
      </c>
    </row>
    <row r="326">
      <c r="A326" t="n">
        <v>323</v>
      </c>
      <c r="B326" t="n">
        <v>203</v>
      </c>
      <c r="C326" t="n">
        <v>74</v>
      </c>
      <c r="D326" t="n">
        <v>785.6946604676117</v>
      </c>
      <c r="E326" t="n">
        <v>9.71209479328958</v>
      </c>
      <c r="F326" t="n">
        <v>159.6149972449233</v>
      </c>
      <c r="G326" t="n">
        <v>2408.333642172907</v>
      </c>
      <c r="H326" t="n">
        <v>55852.39684950098</v>
      </c>
      <c r="I326" t="n">
        <v>153325.026628264</v>
      </c>
      <c r="J326" t="n">
        <v>-191.4274172534795</v>
      </c>
      <c r="K326" t="n">
        <v>235.8623284898951</v>
      </c>
      <c r="L326" t="n">
        <v>-382.4351661634008</v>
      </c>
      <c r="M326" t="n">
        <v>1.625654426795724</v>
      </c>
      <c r="N326" t="n">
        <v>9.360858233442251</v>
      </c>
      <c r="O326" t="n">
        <v>743.7369044765513</v>
      </c>
      <c r="P326" t="n">
        <v>0.7497976688723313</v>
      </c>
      <c r="Q326" t="n">
        <v>12.54344276953748</v>
      </c>
      <c r="R326" t="n">
        <v>165.4274277640023</v>
      </c>
      <c r="S326" t="n">
        <v>34.68570517717756</v>
      </c>
      <c r="T326" t="n">
        <v>642.7887831561176</v>
      </c>
      <c r="U326" t="n">
        <v>11016.22467822182</v>
      </c>
      <c r="V326" t="n">
        <v>212</v>
      </c>
      <c r="W326" t="n">
        <v>479.6666666666667</v>
      </c>
      <c r="X326" t="n">
        <v>104</v>
      </c>
      <c r="Y326" t="n">
        <v>0</v>
      </c>
      <c r="Z326" t="n">
        <v>0.3690888026120169</v>
      </c>
      <c r="AA326" t="n">
        <v>3.879337626124675</v>
      </c>
      <c r="AB326" t="n">
        <v>134.6391527710468</v>
      </c>
      <c r="AC326" t="n">
        <v>6.104572670150353</v>
      </c>
      <c r="AD326" t="n">
        <v>4004.043661649803</v>
      </c>
      <c r="AE326" t="n">
        <v>1.257059872330776</v>
      </c>
      <c r="AF326" t="n">
        <v>18.63737170044699</v>
      </c>
      <c r="AG326" t="n">
        <v>218.9638115242945</v>
      </c>
      <c r="AH326" t="n">
        <v>27736.7269730106</v>
      </c>
      <c r="AI326" t="n">
        <v>20637.42308048936</v>
      </c>
      <c r="AJ326" t="n">
        <v>-89.50378378009498</v>
      </c>
      <c r="AK326" t="n">
        <v>25.82062655977319</v>
      </c>
      <c r="AL326" t="n">
        <v>-237.4818672533353</v>
      </c>
      <c r="AM326" t="n">
        <v>0.8758567579233928</v>
      </c>
      <c r="AN326" t="n">
        <v>-3.182584536095231</v>
      </c>
      <c r="AO326" t="n">
        <v>578.3094767125494</v>
      </c>
      <c r="AP326" t="n">
        <v>733845.0225229068</v>
      </c>
      <c r="AQ326" t="n">
        <v>0.2805366709346111</v>
      </c>
      <c r="AR326" t="n">
        <v>0.3147954776268614</v>
      </c>
      <c r="AS326" t="n">
        <v>0.119766669193407</v>
      </c>
      <c r="AT326" t="n">
        <v>0.07596937057540923</v>
      </c>
      <c r="AU326" t="n">
        <v>0.2089318116697113</v>
      </c>
      <c r="AV326" t="n">
        <v>7.599382774901902</v>
      </c>
      <c r="AW326" t="n">
        <v>127.4001588093889</v>
      </c>
      <c r="AX326" t="n">
        <v>3647.114506662333</v>
      </c>
      <c r="AY326" t="n">
        <v>0</v>
      </c>
      <c r="AZ326" t="n">
        <v>161848.5433418759</v>
      </c>
      <c r="BA326" t="n">
        <v>16282.50118817762</v>
      </c>
      <c r="BB326" t="n">
        <v>23547.2564940875</v>
      </c>
      <c r="BC326" t="n">
        <v>39829.75768226512</v>
      </c>
      <c r="BD326" t="n">
        <v>1.625654426795724</v>
      </c>
      <c r="BE326" t="n">
        <v>0.7497976688723313</v>
      </c>
      <c r="BF326" t="n">
        <v>9.360858233442251</v>
      </c>
      <c r="BG326" t="n">
        <v>12.54344276953748</v>
      </c>
      <c r="BH326" t="n">
        <v>743.7369044765513</v>
      </c>
      <c r="BI326" t="n">
        <v>165.4274277640023</v>
      </c>
      <c r="BJ326" t="n">
        <v>34083.21383326973</v>
      </c>
      <c r="BK326" t="n">
        <v>15953.39974098571</v>
      </c>
      <c r="BL326" t="n">
        <v>13627.70638021156</v>
      </c>
      <c r="BM326" t="n">
        <v>17614.48049759088</v>
      </c>
      <c r="BN326" t="n">
        <v>26712.64472068886</v>
      </c>
      <c r="BO326" t="n">
        <v>5865.368524481542</v>
      </c>
      <c r="BP326" t="n">
        <v>0.1158046901408327</v>
      </c>
      <c r="BQ326" t="n">
        <v>1.034124118689687</v>
      </c>
      <c r="BR326" t="n">
        <v>89.70548744376772</v>
      </c>
      <c r="BS326" t="n">
        <v>2538.929872104633</v>
      </c>
      <c r="BT326" t="n">
        <v>1547.430008938851</v>
      </c>
      <c r="BU326" t="n">
        <v>3299.407179365142</v>
      </c>
      <c r="BV326" t="n">
        <v>21197.93179147</v>
      </c>
      <c r="BW326" t="n">
        <v>1446.51846961</v>
      </c>
      <c r="BX326" t="n">
        <v>36.55960144</v>
      </c>
      <c r="BY326" t="inlineStr">
        <is>
          <t>2022-07-27 05:23:00</t>
        </is>
      </c>
      <c r="BZ326" t="inlineStr">
        <is>
          <t>2022-07-27 05:23:00</t>
        </is>
      </c>
      <c r="CA326" t="inlineStr">
        <is>
          <t>2022-07-27 05:23:00</t>
        </is>
      </c>
    </row>
    <row r="327">
      <c r="A327" t="n">
        <v>324</v>
      </c>
      <c r="B327" t="n">
        <v>203</v>
      </c>
      <c r="C327" t="n">
        <v>74</v>
      </c>
      <c r="D327" t="n">
        <v>785.6949095650604</v>
      </c>
      <c r="E327" t="n">
        <v>9.71209479328958</v>
      </c>
      <c r="F327" t="n">
        <v>159.6149972449233</v>
      </c>
      <c r="G327" t="n">
        <v>2408.340007757301</v>
      </c>
      <c r="H327" t="n">
        <v>55905.1167176982</v>
      </c>
      <c r="I327" t="n">
        <v>153325.026628264</v>
      </c>
      <c r="J327" t="n">
        <v>-244.1551939581182</v>
      </c>
      <c r="K327" t="n">
        <v>235.8623284898951</v>
      </c>
      <c r="L327" t="n">
        <v>-382.4351661634008</v>
      </c>
      <c r="M327" t="n">
        <v>1.625654426795724</v>
      </c>
      <c r="N327" t="n">
        <v>9.360858233442251</v>
      </c>
      <c r="O327" t="n">
        <v>743.7369044765513</v>
      </c>
      <c r="P327" t="n">
        <v>0.7497976688723313</v>
      </c>
      <c r="Q327" t="n">
        <v>12.54344276953748</v>
      </c>
      <c r="R327" t="n">
        <v>81.29806804296578</v>
      </c>
      <c r="S327" t="n">
        <v>34.68570517717756</v>
      </c>
      <c r="T327" t="n">
        <v>642.7887831561176</v>
      </c>
      <c r="U327" t="n">
        <v>11100.35403794285</v>
      </c>
      <c r="V327" t="n">
        <v>212</v>
      </c>
      <c r="W327" t="n">
        <v>480</v>
      </c>
      <c r="X327" t="n">
        <v>104</v>
      </c>
      <c r="Y327" t="n">
        <v>0</v>
      </c>
      <c r="Z327" t="n">
        <v>0.3690888026120169</v>
      </c>
      <c r="AA327" t="n">
        <v>3.879337626124675</v>
      </c>
      <c r="AB327" t="n">
        <v>134.639343626287</v>
      </c>
      <c r="AC327" t="n">
        <v>6.945866267360717</v>
      </c>
      <c r="AD327" t="n">
        <v>4004.043661649803</v>
      </c>
      <c r="AE327" t="n">
        <v>1.257059872330776</v>
      </c>
      <c r="AF327" t="n">
        <v>18.63737170044699</v>
      </c>
      <c r="AG327" t="n">
        <v>218.9640023795347</v>
      </c>
      <c r="AH327" t="n">
        <v>27737.05431457331</v>
      </c>
      <c r="AI327" t="n">
        <v>20637.42308048936</v>
      </c>
      <c r="AJ327" t="n">
        <v>-90.1999515289537</v>
      </c>
      <c r="AK327" t="n">
        <v>24.12281889473709</v>
      </c>
      <c r="AL327" t="n">
        <v>-342.9789622072814</v>
      </c>
      <c r="AM327" t="n">
        <v>0.8758567579233928</v>
      </c>
      <c r="AN327" t="n">
        <v>-3.182584536095231</v>
      </c>
      <c r="AO327" t="n">
        <v>662.4388364335859</v>
      </c>
      <c r="AP327" t="n">
        <v>734047.6540054638</v>
      </c>
      <c r="AQ327" t="n">
        <v>0.2804672446768844</v>
      </c>
      <c r="AR327" t="n">
        <v>0.3145382187132665</v>
      </c>
      <c r="AS327" t="n">
        <v>0.1199482317148441</v>
      </c>
      <c r="AT327" t="n">
        <v>0.07617148932927564</v>
      </c>
      <c r="AU327" t="n">
        <v>0.2088748155657293</v>
      </c>
      <c r="AV327" t="n">
        <v>7.600652096841269</v>
      </c>
      <c r="AW327" t="n">
        <v>127.4232265056181</v>
      </c>
      <c r="AX327" t="n">
        <v>3646.457966284517</v>
      </c>
      <c r="AY327" t="n">
        <v>0</v>
      </c>
      <c r="AZ327" t="n">
        <v>161871.1822876015</v>
      </c>
      <c r="BA327" t="n">
        <v>13259.49310407877</v>
      </c>
      <c r="BB327" t="n">
        <v>23547.2564940875</v>
      </c>
      <c r="BC327" t="n">
        <v>36806.74959816628</v>
      </c>
      <c r="BD327" t="n">
        <v>1.625654426795724</v>
      </c>
      <c r="BE327" t="n">
        <v>0.7497976688723313</v>
      </c>
      <c r="BF327" t="n">
        <v>9.360858233442251</v>
      </c>
      <c r="BG327" t="n">
        <v>12.54344276953748</v>
      </c>
      <c r="BH327" t="n">
        <v>743.7369044765513</v>
      </c>
      <c r="BI327" t="n">
        <v>81.29806804296578</v>
      </c>
      <c r="BJ327" t="n">
        <v>34083.21383326973</v>
      </c>
      <c r="BK327" t="n">
        <v>15953.39974098571</v>
      </c>
      <c r="BL327" t="n">
        <v>13627.70638021156</v>
      </c>
      <c r="BM327" t="n">
        <v>17614.48049759088</v>
      </c>
      <c r="BN327" t="n">
        <v>26712.64472068886</v>
      </c>
      <c r="BO327" t="n">
        <v>2789.63266367806</v>
      </c>
      <c r="BP327" t="n">
        <v>0.1158046901408327</v>
      </c>
      <c r="BQ327" t="n">
        <v>1.034124118689687</v>
      </c>
      <c r="BR327" t="n">
        <v>89.70548744376772</v>
      </c>
      <c r="BS327" t="n">
        <v>2538.929872104633</v>
      </c>
      <c r="BT327" t="n">
        <v>1547.430008938851</v>
      </c>
      <c r="BU327" t="n">
        <v>3299.407179365142</v>
      </c>
      <c r="BV327" t="n">
        <v>21198.94</v>
      </c>
      <c r="BW327" t="n">
        <v>1446.11</v>
      </c>
      <c r="BX327" t="n">
        <v>36.669</v>
      </c>
      <c r="BY327" t="inlineStr">
        <is>
          <t>2022-07-27 05:24:00</t>
        </is>
      </c>
      <c r="BZ327" t="inlineStr">
        <is>
          <t>2022-07-27 05:24:00</t>
        </is>
      </c>
      <c r="CA327" t="inlineStr">
        <is>
          <t>2022-07-27 05:24:00</t>
        </is>
      </c>
    </row>
    <row r="328">
      <c r="A328" t="n">
        <v>325</v>
      </c>
      <c r="B328" t="n">
        <v>203</v>
      </c>
      <c r="C328" t="n">
        <v>74</v>
      </c>
      <c r="D328" t="n">
        <v>785.6949095650604</v>
      </c>
      <c r="E328" t="n">
        <v>9.71209479328958</v>
      </c>
      <c r="F328" t="n">
        <v>159.5386052329576</v>
      </c>
      <c r="G328" t="n">
        <v>2408.340007757301</v>
      </c>
      <c r="H328" t="n">
        <v>55905.1167176982</v>
      </c>
      <c r="I328" t="n">
        <v>153435.7668152143</v>
      </c>
      <c r="J328" t="n">
        <v>-244.1551939581182</v>
      </c>
      <c r="K328" t="n">
        <v>235.8623284898951</v>
      </c>
      <c r="L328" t="n">
        <v>-382.4351661634008</v>
      </c>
      <c r="M328" t="n">
        <v>1.625654426795724</v>
      </c>
      <c r="N328" t="n">
        <v>9.360858233442251</v>
      </c>
      <c r="O328" t="n">
        <v>743.7369044765513</v>
      </c>
      <c r="P328" t="n">
        <v>0.7497976688723313</v>
      </c>
      <c r="Q328" t="n">
        <v>12.54344276953748</v>
      </c>
      <c r="R328" t="n">
        <v>81.29806804296578</v>
      </c>
      <c r="S328" t="n">
        <v>34.68570517717756</v>
      </c>
      <c r="T328" t="n">
        <v>642.8653935946271</v>
      </c>
      <c r="U328" t="n">
        <v>11100.35403794285</v>
      </c>
      <c r="V328" t="n">
        <v>212</v>
      </c>
      <c r="W328" t="n">
        <v>480</v>
      </c>
      <c r="X328" t="n">
        <v>104.6666666666667</v>
      </c>
      <c r="Y328" t="n">
        <v>0</v>
      </c>
      <c r="Z328" t="n">
        <v>0.3690888026120169</v>
      </c>
      <c r="AA328" t="n">
        <v>3.879556052668475</v>
      </c>
      <c r="AB328" t="n">
        <v>134.639343626287</v>
      </c>
      <c r="AC328" t="n">
        <v>6.945866267360717</v>
      </c>
      <c r="AD328" t="n">
        <v>4004.044438246341</v>
      </c>
      <c r="AE328" t="n">
        <v>1.257059872330776</v>
      </c>
      <c r="AF328" t="n">
        <v>18.63745668870939</v>
      </c>
      <c r="AG328" t="n">
        <v>218.9640023795347</v>
      </c>
      <c r="AH328" t="n">
        <v>27737.05431457331</v>
      </c>
      <c r="AI328" t="n">
        <v>20637.42338265771</v>
      </c>
      <c r="AJ328" t="n">
        <v>-92.52920747548819</v>
      </c>
      <c r="AK328" t="n">
        <v>22.35280370149361</v>
      </c>
      <c r="AL328" t="n">
        <v>-360.0673580871708</v>
      </c>
      <c r="AM328" t="n">
        <v>0.8758567579233928</v>
      </c>
      <c r="AN328" t="n">
        <v>-3.182584536095231</v>
      </c>
      <c r="AO328" t="n">
        <v>662.4388364335859</v>
      </c>
      <c r="AP328" t="n">
        <v>734250.5501842316</v>
      </c>
      <c r="AQ328" t="n">
        <v>0.2804030786842436</v>
      </c>
      <c r="AR328" t="n">
        <v>0.3143625069234752</v>
      </c>
      <c r="AS328" t="n">
        <v>0.1202742302641709</v>
      </c>
      <c r="AT328" t="n">
        <v>0.0761428261231894</v>
      </c>
      <c r="AU328" t="n">
        <v>0.208817358004921</v>
      </c>
      <c r="AV328" t="n">
        <v>7.599758494729056</v>
      </c>
      <c r="AW328" t="n">
        <v>127.4034888237489</v>
      </c>
      <c r="AX328" t="n">
        <v>3643.602681644317</v>
      </c>
      <c r="AY328" t="n">
        <v>0</v>
      </c>
      <c r="AZ328" t="n">
        <v>161845.434500288</v>
      </c>
      <c r="BA328" t="n">
        <v>13259.49310407877</v>
      </c>
      <c r="BB328" t="n">
        <v>23547.2564940875</v>
      </c>
      <c r="BC328" t="n">
        <v>36806.74959816628</v>
      </c>
      <c r="BD328" t="n">
        <v>1.625654426795724</v>
      </c>
      <c r="BE328" t="n">
        <v>0.7497976688723313</v>
      </c>
      <c r="BF328" t="n">
        <v>9.360858233442251</v>
      </c>
      <c r="BG328" t="n">
        <v>12.54344276953748</v>
      </c>
      <c r="BH328" t="n">
        <v>743.7369044765513</v>
      </c>
      <c r="BI328" t="n">
        <v>81.29806804296578</v>
      </c>
      <c r="BJ328" t="n">
        <v>34083.21383326973</v>
      </c>
      <c r="BK328" t="n">
        <v>15953.39974098571</v>
      </c>
      <c r="BL328" t="n">
        <v>13627.70638021156</v>
      </c>
      <c r="BM328" t="n">
        <v>17614.48049759088</v>
      </c>
      <c r="BN328" t="n">
        <v>26712.64472068886</v>
      </c>
      <c r="BO328" t="n">
        <v>2789.63266367806</v>
      </c>
      <c r="BP328" t="n">
        <v>0.1158046901408327</v>
      </c>
      <c r="BQ328" t="n">
        <v>1.034124118689687</v>
      </c>
      <c r="BR328" t="n">
        <v>89.70548744376772</v>
      </c>
      <c r="BS328" t="n">
        <v>2538.929872104633</v>
      </c>
      <c r="BT328" t="n">
        <v>1547.430008938851</v>
      </c>
      <c r="BU328" t="n">
        <v>3299.407179365142</v>
      </c>
      <c r="BV328" t="n">
        <v>21202.42499999</v>
      </c>
      <c r="BW328" t="n">
        <v>1445.48</v>
      </c>
      <c r="BX328" t="n">
        <v>36.652995</v>
      </c>
      <c r="BY328" t="inlineStr">
        <is>
          <t>2022-07-27 05:26:00</t>
        </is>
      </c>
      <c r="BZ328" t="inlineStr">
        <is>
          <t>2022-07-27 05:26:00</t>
        </is>
      </c>
      <c r="CA328" t="inlineStr">
        <is>
          <t>2022-07-27 05:26:00</t>
        </is>
      </c>
    </row>
    <row r="329">
      <c r="A329" t="n">
        <v>326</v>
      </c>
      <c r="B329" t="n">
        <v>203</v>
      </c>
      <c r="C329" t="n">
        <v>74</v>
      </c>
      <c r="D329" t="n">
        <v>785.6949095650604</v>
      </c>
      <c r="E329" t="n">
        <v>9.71209479328958</v>
      </c>
      <c r="F329" t="n">
        <v>159.5004092269747</v>
      </c>
      <c r="G329" t="n">
        <v>2408.340007757301</v>
      </c>
      <c r="H329" t="n">
        <v>55905.1167176982</v>
      </c>
      <c r="I329" t="n">
        <v>153526.5038652041</v>
      </c>
      <c r="J329" t="n">
        <v>-279.5219736379427</v>
      </c>
      <c r="K329" t="n">
        <v>235.8623284898951</v>
      </c>
      <c r="L329" t="n">
        <v>-382.4351661634008</v>
      </c>
      <c r="M329" t="n">
        <v>1.625654426795724</v>
      </c>
      <c r="N329" t="n">
        <v>11.29449332022745</v>
      </c>
      <c r="O329" t="n">
        <v>743.7369044765513</v>
      </c>
      <c r="P329" t="n">
        <v>0.3577862557256805</v>
      </c>
      <c r="Q329" t="n">
        <v>12.54344276953748</v>
      </c>
      <c r="R329" t="n">
        <v>81.29806804296578</v>
      </c>
      <c r="S329" t="n">
        <v>35.07771659032421</v>
      </c>
      <c r="T329" t="n">
        <v>644.8373339006671</v>
      </c>
      <c r="U329" t="n">
        <v>11100.35403794285</v>
      </c>
      <c r="V329" t="n">
        <v>212.6666666666667</v>
      </c>
      <c r="W329" t="n">
        <v>480.6666666666667</v>
      </c>
      <c r="X329" t="n">
        <v>105</v>
      </c>
      <c r="Y329" t="n">
        <v>0</v>
      </c>
      <c r="Z329" t="n">
        <v>0.3690888026120169</v>
      </c>
      <c r="AA329" t="n">
        <v>3.879997481498053</v>
      </c>
      <c r="AB329" t="n">
        <v>134.639343626287</v>
      </c>
      <c r="AC329" t="n">
        <v>6.945866267360717</v>
      </c>
      <c r="AD329" t="n">
        <v>4004.048746658741</v>
      </c>
      <c r="AE329" t="n">
        <v>1.257059872330776</v>
      </c>
      <c r="AF329" t="n">
        <v>18.63762844562385</v>
      </c>
      <c r="AG329" t="n">
        <v>218.9640023795347</v>
      </c>
      <c r="AH329" t="n">
        <v>27737.05431457331</v>
      </c>
      <c r="AI329" t="n">
        <v>20637.42505903128</v>
      </c>
      <c r="AJ329" t="n">
        <v>-131.2403002063975</v>
      </c>
      <c r="AK329" t="n">
        <v>21.68446094891374</v>
      </c>
      <c r="AL329" t="n">
        <v>-356.5332468947976</v>
      </c>
      <c r="AM329" t="n">
        <v>1.267868171070044</v>
      </c>
      <c r="AN329" t="n">
        <v>-1.24894944931003</v>
      </c>
      <c r="AO329" t="n">
        <v>662.4388364335859</v>
      </c>
      <c r="AP329" t="n">
        <v>734145.7686660903</v>
      </c>
      <c r="AQ329" t="n">
        <v>0.2804892028754221</v>
      </c>
      <c r="AR329" t="n">
        <v>0.3140447869750919</v>
      </c>
      <c r="AS329" t="n">
        <v>0.1202388926425553</v>
      </c>
      <c r="AT329" t="n">
        <v>0.07615369366647204</v>
      </c>
      <c r="AU329" t="n">
        <v>0.2090734238404588</v>
      </c>
      <c r="AV329" t="n">
        <v>7.59969902727314</v>
      </c>
      <c r="AW329" t="n">
        <v>127.4088394866111</v>
      </c>
      <c r="AX329" t="n">
        <v>3643.945652365625</v>
      </c>
      <c r="AY329" t="n">
        <v>0</v>
      </c>
      <c r="AZ329" t="n">
        <v>161847.0397232187</v>
      </c>
      <c r="BA329" t="n">
        <v>13259.49310407877</v>
      </c>
      <c r="BB329" t="n">
        <v>15269.46852190398</v>
      </c>
      <c r="BC329" t="n">
        <v>28528.96162598276</v>
      </c>
      <c r="BD329" t="n">
        <v>1.625654426795724</v>
      </c>
      <c r="BE329" t="n">
        <v>0.3577862557256805</v>
      </c>
      <c r="BF329" t="n">
        <v>11.29449332022745</v>
      </c>
      <c r="BG329" t="n">
        <v>12.54344276953748</v>
      </c>
      <c r="BH329" t="n">
        <v>743.7369044765513</v>
      </c>
      <c r="BI329" t="n">
        <v>81.29806804296578</v>
      </c>
      <c r="BJ329" t="n">
        <v>34083.21383326973</v>
      </c>
      <c r="BK329" t="n">
        <v>7640.24498912236</v>
      </c>
      <c r="BL329" t="n">
        <v>16422.73722545784</v>
      </c>
      <c r="BM329" t="n">
        <v>17614.48049759088</v>
      </c>
      <c r="BN329" t="n">
        <v>26712.64472068886</v>
      </c>
      <c r="BO329" t="n">
        <v>2789.63266367806</v>
      </c>
      <c r="BP329" t="n">
        <v>0.1158046901408327</v>
      </c>
      <c r="BQ329" t="n">
        <v>1.073855568641773</v>
      </c>
      <c r="BR329" t="n">
        <v>89.70548744376772</v>
      </c>
      <c r="BS329" t="n">
        <v>2538.929872104633</v>
      </c>
      <c r="BT329" t="n">
        <v>1604.861025215592</v>
      </c>
      <c r="BU329" t="n">
        <v>3299.407179365142</v>
      </c>
      <c r="BV329" t="n">
        <v>21206.40999999</v>
      </c>
      <c r="BW329" t="n">
        <v>1445.48</v>
      </c>
      <c r="BX329" t="n">
        <v>36.652995</v>
      </c>
      <c r="BY329" t="inlineStr">
        <is>
          <t>2022-07-27 05:27:00</t>
        </is>
      </c>
      <c r="BZ329" t="inlineStr">
        <is>
          <t>2022-07-27 05:26:00</t>
        </is>
      </c>
      <c r="CA329" t="inlineStr">
        <is>
          <t>2022-07-27 05:26:00</t>
        </is>
      </c>
    </row>
    <row r="330">
      <c r="A330" t="n">
        <v>327</v>
      </c>
      <c r="B330" t="n">
        <v>203</v>
      </c>
      <c r="C330" t="n">
        <v>74</v>
      </c>
      <c r="D330" t="n">
        <v>785.6949095650604</v>
      </c>
      <c r="E330" t="n">
        <v>9.709606907237395</v>
      </c>
      <c r="F330" t="n">
        <v>159.5004092269747</v>
      </c>
      <c r="G330" t="n">
        <v>2408.340007757301</v>
      </c>
      <c r="H330" t="n">
        <v>55935.66993398697</v>
      </c>
      <c r="I330" t="n">
        <v>153544.1873434614</v>
      </c>
      <c r="J330" t="n">
        <v>-271.7046495897439</v>
      </c>
      <c r="K330" t="n">
        <v>235.8623284898951</v>
      </c>
      <c r="L330" t="n">
        <v>-382.4351661634008</v>
      </c>
      <c r="M330" t="n">
        <v>1.218583549277417</v>
      </c>
      <c r="N330" t="n">
        <v>12.26131086362005</v>
      </c>
      <c r="O330" t="n">
        <v>743.7369044765513</v>
      </c>
      <c r="P330" t="n">
        <v>0.1617805491523551</v>
      </c>
      <c r="Q330" t="n">
        <v>11.0616459054593</v>
      </c>
      <c r="R330" t="n">
        <v>81.29806804296578</v>
      </c>
      <c r="S330" t="n">
        <v>36.0820440270025</v>
      </c>
      <c r="T330" t="n">
        <v>647.2859483081379</v>
      </c>
      <c r="U330" t="n">
        <v>11100.35403794285</v>
      </c>
      <c r="V330" t="n">
        <v>214.3333333333333</v>
      </c>
      <c r="W330" t="n">
        <v>481.6666666666667</v>
      </c>
      <c r="X330" t="n">
        <v>105</v>
      </c>
      <c r="Y330" t="n">
        <v>0</v>
      </c>
      <c r="Z330" t="n">
        <v>0.375371770980941</v>
      </c>
      <c r="AA330" t="n">
        <v>3.880163589276891</v>
      </c>
      <c r="AB330" t="n">
        <v>134.639343626287</v>
      </c>
      <c r="AC330" t="n">
        <v>6.960684236001499</v>
      </c>
      <c r="AD330" t="n">
        <v>4004.050706715807</v>
      </c>
      <c r="AE330" t="n">
        <v>1.259504532009448</v>
      </c>
      <c r="AF330" t="n">
        <v>18.63769307701547</v>
      </c>
      <c r="AG330" t="n">
        <v>218.9640023795347</v>
      </c>
      <c r="AH330" t="n">
        <v>27737.06008014275</v>
      </c>
      <c r="AI330" t="n">
        <v>20637.42582167597</v>
      </c>
      <c r="AJ330" t="n">
        <v>-93.60732725300119</v>
      </c>
      <c r="AK330" t="n">
        <v>-8.876854322990971</v>
      </c>
      <c r="AL330" t="n">
        <v>-364.5624074719358</v>
      </c>
      <c r="AM330" t="n">
        <v>1.056803000125062</v>
      </c>
      <c r="AN330" t="n">
        <v>1.199664958160756</v>
      </c>
      <c r="AO330" t="n">
        <v>662.4388364335859</v>
      </c>
      <c r="AP330" t="n">
        <v>734237.5215333613</v>
      </c>
      <c r="AQ330" t="n">
        <v>0.2805068633855003</v>
      </c>
      <c r="AR330" t="n">
        <v>0.3140055428492996</v>
      </c>
      <c r="AS330" t="n">
        <v>0.1202238671735022</v>
      </c>
      <c r="AT330" t="n">
        <v>0.07614417723678511</v>
      </c>
      <c r="AU330" t="n">
        <v>0.2091195493549129</v>
      </c>
      <c r="AV330" t="n">
        <v>7.600160122139382</v>
      </c>
      <c r="AW330" t="n">
        <v>127.4187910760705</v>
      </c>
      <c r="AX330" t="n">
        <v>3644.274430390993</v>
      </c>
      <c r="AY330" t="n">
        <v>0</v>
      </c>
      <c r="AZ330" t="n">
        <v>161860.6162424777</v>
      </c>
      <c r="BA330" t="n">
        <v>11148.19188721857</v>
      </c>
      <c r="BB330" t="n">
        <v>11130.57453581222</v>
      </c>
      <c r="BC330" t="n">
        <v>22278.7664230308</v>
      </c>
      <c r="BD330" t="n">
        <v>1.218583549277417</v>
      </c>
      <c r="BE330" t="n">
        <v>0.1617805491523551</v>
      </c>
      <c r="BF330" t="n">
        <v>12.26131086362005</v>
      </c>
      <c r="BG330" t="n">
        <v>11.0616459054593</v>
      </c>
      <c r="BH330" t="n">
        <v>743.7369044765513</v>
      </c>
      <c r="BI330" t="n">
        <v>81.29806804296578</v>
      </c>
      <c r="BJ330" t="n">
        <v>25450.87890266502</v>
      </c>
      <c r="BK330" t="n">
        <v>3483.667613190686</v>
      </c>
      <c r="BL330" t="n">
        <v>17820.25264808097</v>
      </c>
      <c r="BM330" t="n">
        <v>15472.62453678109</v>
      </c>
      <c r="BN330" t="n">
        <v>26712.64472068886</v>
      </c>
      <c r="BO330" t="n">
        <v>2789.63266367806</v>
      </c>
      <c r="BP330" t="n">
        <v>0.09807074252547003</v>
      </c>
      <c r="BQ330" t="n">
        <v>1.093721293617816</v>
      </c>
      <c r="BR330" t="n">
        <v>89.70548744376772</v>
      </c>
      <c r="BS330" t="n">
        <v>2162.864218892376</v>
      </c>
      <c r="BT330" t="n">
        <v>1633.576533353962</v>
      </c>
      <c r="BU330" t="n">
        <v>3299.407179365142</v>
      </c>
      <c r="BV330" t="n">
        <v>21205.97519339</v>
      </c>
      <c r="BW330" t="n">
        <v>1445.4450625</v>
      </c>
      <c r="BX330" t="n">
        <v>36.67117591</v>
      </c>
      <c r="BY330" t="inlineStr">
        <is>
          <t>2022-07-27 05:28:00</t>
        </is>
      </c>
      <c r="BZ330" t="inlineStr">
        <is>
          <t>2022-07-27 05:27:00</t>
        </is>
      </c>
      <c r="CA330" t="inlineStr">
        <is>
          <t>2022-07-27 05:27:00</t>
        </is>
      </c>
    </row>
    <row r="331">
      <c r="A331" t="n">
        <v>328</v>
      </c>
      <c r="B331" t="n">
        <v>203</v>
      </c>
      <c r="C331" t="n">
        <v>74</v>
      </c>
      <c r="D331" t="n">
        <v>785.7436978273663</v>
      </c>
      <c r="E331" t="n">
        <v>9.710512992768301</v>
      </c>
      <c r="F331" t="n">
        <v>159.5004092269747</v>
      </c>
      <c r="G331" t="n">
        <v>2408.340007757301</v>
      </c>
      <c r="H331" t="n">
        <v>55950.94654213137</v>
      </c>
      <c r="I331" t="n">
        <v>153544.1873434614</v>
      </c>
      <c r="J331" t="n">
        <v>-258.9542926456884</v>
      </c>
      <c r="K331" t="n">
        <v>235.8623284898951</v>
      </c>
      <c r="L331" t="n">
        <v>-382.4351661634008</v>
      </c>
      <c r="M331" t="n">
        <v>1.015048110518264</v>
      </c>
      <c r="N331" t="n">
        <v>12.26131086362005</v>
      </c>
      <c r="O331" t="n">
        <v>743.7369044765513</v>
      </c>
      <c r="P331" t="n">
        <v>0.1617805491523551</v>
      </c>
      <c r="Q331" t="n">
        <v>10.3207474734202</v>
      </c>
      <c r="R331" t="n">
        <v>81.29806804296578</v>
      </c>
      <c r="S331" t="n">
        <v>36.48620489205499</v>
      </c>
      <c r="T331" t="n">
        <v>648.026846740177</v>
      </c>
      <c r="U331" t="n">
        <v>11100.35403794285</v>
      </c>
      <c r="V331" t="n">
        <v>215</v>
      </c>
      <c r="W331" t="n">
        <v>482</v>
      </c>
      <c r="X331" t="n">
        <v>105</v>
      </c>
      <c r="Y331" t="n">
        <v>0</v>
      </c>
      <c r="Z331" t="n">
        <v>0.378535790185822</v>
      </c>
      <c r="AA331" t="n">
        <v>3.880163589276891</v>
      </c>
      <c r="AB331" t="n">
        <v>134.639343626287</v>
      </c>
      <c r="AC331" t="n">
        <v>6.96809322032189</v>
      </c>
      <c r="AD331" t="n">
        <v>4004.050706715807</v>
      </c>
      <c r="AE331" t="n">
        <v>1.260749396869202</v>
      </c>
      <c r="AF331" t="n">
        <v>18.63769307701547</v>
      </c>
      <c r="AG331" t="n">
        <v>218.9640023795347</v>
      </c>
      <c r="AH331" t="n">
        <v>27737.06296292748</v>
      </c>
      <c r="AI331" t="n">
        <v>20637.42582167597</v>
      </c>
      <c r="AJ331" t="n">
        <v>-66.62162429922461</v>
      </c>
      <c r="AK331" t="n">
        <v>-22.86050245724407</v>
      </c>
      <c r="AL331" t="n">
        <v>-373.7212051236757</v>
      </c>
      <c r="AM331" t="n">
        <v>0.8532675613659094</v>
      </c>
      <c r="AN331" t="n">
        <v>1.940563390199848</v>
      </c>
      <c r="AO331" t="n">
        <v>662.4388364335859</v>
      </c>
      <c r="AP331" t="n">
        <v>734245.1164473235</v>
      </c>
      <c r="AQ331" t="n">
        <v>0.2803904303560473</v>
      </c>
      <c r="AR331" t="n">
        <v>0.3139947053367977</v>
      </c>
      <c r="AS331" t="n">
        <v>0.120282257378684</v>
      </c>
      <c r="AT331" t="n">
        <v>0.07620581034327212</v>
      </c>
      <c r="AU331" t="n">
        <v>0.2091267965851989</v>
      </c>
      <c r="AV331" t="n">
        <v>7.602475145153737</v>
      </c>
      <c r="AW331" t="n">
        <v>127.4055876878018</v>
      </c>
      <c r="AX331" t="n">
        <v>3643.522952039685</v>
      </c>
      <c r="AY331" t="n">
        <v>0</v>
      </c>
      <c r="AZ331" t="n">
        <v>161843.2437228263</v>
      </c>
      <c r="BA331" t="n">
        <v>10092.54127878847</v>
      </c>
      <c r="BB331" t="n">
        <v>11130.57453581222</v>
      </c>
      <c r="BC331" t="n">
        <v>21223.11581460069</v>
      </c>
      <c r="BD331" t="n">
        <v>1.015048110518264</v>
      </c>
      <c r="BE331" t="n">
        <v>0.1617805491523551</v>
      </c>
      <c r="BF331" t="n">
        <v>12.26131086362005</v>
      </c>
      <c r="BG331" t="n">
        <v>10.3207474734202</v>
      </c>
      <c r="BH331" t="n">
        <v>743.7369044765513</v>
      </c>
      <c r="BI331" t="n">
        <v>81.29806804296578</v>
      </c>
      <c r="BJ331" t="n">
        <v>21134.71143736266</v>
      </c>
      <c r="BK331" t="n">
        <v>3483.667613190686</v>
      </c>
      <c r="BL331" t="n">
        <v>17820.25264808097</v>
      </c>
      <c r="BM331" t="n">
        <v>14401.69655637619</v>
      </c>
      <c r="BN331" t="n">
        <v>26712.64472068886</v>
      </c>
      <c r="BO331" t="n">
        <v>2789.63266367806</v>
      </c>
      <c r="BP331" t="n">
        <v>0.08920376871778872</v>
      </c>
      <c r="BQ331" t="n">
        <v>1.093721293617816</v>
      </c>
      <c r="BR331" t="n">
        <v>89.70548744376772</v>
      </c>
      <c r="BS331" t="n">
        <v>1974.831392286247</v>
      </c>
      <c r="BT331" t="n">
        <v>1633.576533353962</v>
      </c>
      <c r="BU331" t="n">
        <v>3299.407179365142</v>
      </c>
      <c r="BV331" t="n">
        <v>21208.18</v>
      </c>
      <c r="BW331" t="n">
        <v>1444.44251125</v>
      </c>
      <c r="BX331" t="n">
        <v>36.68282427</v>
      </c>
      <c r="BY331" t="inlineStr">
        <is>
          <t>2022-07-27 05:29:00</t>
        </is>
      </c>
      <c r="BZ331" t="inlineStr">
        <is>
          <t>2022-07-27 05:29:00</t>
        </is>
      </c>
      <c r="CA331" t="inlineStr">
        <is>
          <t>2022-07-27 05:29:00</t>
        </is>
      </c>
    </row>
    <row r="332">
      <c r="A332" t="n">
        <v>329</v>
      </c>
      <c r="B332" t="n">
        <v>203</v>
      </c>
      <c r="C332" t="n">
        <v>74</v>
      </c>
      <c r="D332" t="n">
        <v>785.7553692620373</v>
      </c>
      <c r="E332" t="n">
        <v>9.711027205284125</v>
      </c>
      <c r="F332" t="n">
        <v>159.5004092269747</v>
      </c>
      <c r="G332" t="n">
        <v>2408.340007757301</v>
      </c>
      <c r="H332" t="n">
        <v>55950.94654213137</v>
      </c>
      <c r="I332" t="n">
        <v>153544.1873434614</v>
      </c>
      <c r="J332" t="n">
        <v>-258.9542926456884</v>
      </c>
      <c r="K332" t="n">
        <v>235.8623284898951</v>
      </c>
      <c r="L332" t="n">
        <v>-382.4351661634008</v>
      </c>
      <c r="M332" t="n">
        <v>1.02962141548991</v>
      </c>
      <c r="N332" t="n">
        <v>12.26131086362005</v>
      </c>
      <c r="O332" t="n">
        <v>743.7369044765513</v>
      </c>
      <c r="P332" t="n">
        <v>0.1617805491523551</v>
      </c>
      <c r="Q332" t="n">
        <v>10.3207474734202</v>
      </c>
      <c r="R332" t="n">
        <v>81.29806804296578</v>
      </c>
      <c r="S332" t="n">
        <v>36.50077819702664</v>
      </c>
      <c r="T332" t="n">
        <v>648.026846740177</v>
      </c>
      <c r="U332" t="n">
        <v>11100.35403794285</v>
      </c>
      <c r="V332" t="n">
        <v>215.6666666666667</v>
      </c>
      <c r="W332" t="n">
        <v>482</v>
      </c>
      <c r="X332" t="n">
        <v>105</v>
      </c>
      <c r="Y332" t="n">
        <v>0</v>
      </c>
      <c r="Z332" t="n">
        <v>0.3785426604586399</v>
      </c>
      <c r="AA332" t="n">
        <v>3.880163589276891</v>
      </c>
      <c r="AB332" t="n">
        <v>134.639343626287</v>
      </c>
      <c r="AC332" t="n">
        <v>6.96809322032189</v>
      </c>
      <c r="AD332" t="n">
        <v>4004.050706715807</v>
      </c>
      <c r="AE332" t="n">
        <v>1.260755365319682</v>
      </c>
      <c r="AF332" t="n">
        <v>18.63769307701547</v>
      </c>
      <c r="AG332" t="n">
        <v>218.9640023795347</v>
      </c>
      <c r="AH332" t="n">
        <v>27737.06296292748</v>
      </c>
      <c r="AI332" t="n">
        <v>20637.42582167597</v>
      </c>
      <c r="AJ332" t="n">
        <v>-62.33389979888992</v>
      </c>
      <c r="AK332" t="n">
        <v>-20.64118415441303</v>
      </c>
      <c r="AL332" t="n">
        <v>-363.9174503963955</v>
      </c>
      <c r="AM332" t="n">
        <v>0.8678408663375556</v>
      </c>
      <c r="AN332" t="n">
        <v>1.940563390199848</v>
      </c>
      <c r="AO332" t="n">
        <v>662.4388364335859</v>
      </c>
      <c r="AP332" t="n">
        <v>734180.2655795679</v>
      </c>
      <c r="AQ332" t="n">
        <v>0.2805064601952986</v>
      </c>
      <c r="AR332" t="n">
        <v>0.3138046368862052</v>
      </c>
      <c r="AS332" t="n">
        <v>0.1203310922791305</v>
      </c>
      <c r="AT332" t="n">
        <v>0.07621254167774197</v>
      </c>
      <c r="AU332" t="n">
        <v>0.2091452689616238</v>
      </c>
      <c r="AV332" t="n">
        <v>7.602788330052564</v>
      </c>
      <c r="AW332" t="n">
        <v>127.4057758951098</v>
      </c>
      <c r="AX332" t="n">
        <v>3643.092767890743</v>
      </c>
      <c r="AY332" t="n">
        <v>0</v>
      </c>
      <c r="AZ332" t="n">
        <v>161836.2150704905</v>
      </c>
      <c r="BA332" t="n">
        <v>10092.54127878847</v>
      </c>
      <c r="BB332" t="n">
        <v>11130.57453581222</v>
      </c>
      <c r="BC332" t="n">
        <v>21223.11581460069</v>
      </c>
      <c r="BD332" t="n">
        <v>1.02962141548991</v>
      </c>
      <c r="BE332" t="n">
        <v>0.1617805491523551</v>
      </c>
      <c r="BF332" t="n">
        <v>12.26131086362005</v>
      </c>
      <c r="BG332" t="n">
        <v>10.3207474734202</v>
      </c>
      <c r="BH332" t="n">
        <v>743.7369044765513</v>
      </c>
      <c r="BI332" t="n">
        <v>81.29806804296578</v>
      </c>
      <c r="BJ332" t="n">
        <v>21443.65879904128</v>
      </c>
      <c r="BK332" t="n">
        <v>3483.667613190686</v>
      </c>
      <c r="BL332" t="n">
        <v>17820.25264808097</v>
      </c>
      <c r="BM332" t="n">
        <v>14401.69655637619</v>
      </c>
      <c r="BN332" t="n">
        <v>26712.64472068886</v>
      </c>
      <c r="BO332" t="n">
        <v>2789.63266367806</v>
      </c>
      <c r="BP332" t="n">
        <v>0.1148448287000373</v>
      </c>
      <c r="BQ332" t="n">
        <v>1.093721293617816</v>
      </c>
      <c r="BR332" t="n">
        <v>89.70548744376772</v>
      </c>
      <c r="BS332" t="n">
        <v>2518.410069022325</v>
      </c>
      <c r="BT332" t="n">
        <v>1633.576533353962</v>
      </c>
      <c r="BU332" t="n">
        <v>3299.407179365142</v>
      </c>
      <c r="BV332" t="n">
        <v>21199.54</v>
      </c>
      <c r="BW332" t="n">
        <v>1443.2283173</v>
      </c>
      <c r="BX332" t="n">
        <v>36.65480086</v>
      </c>
      <c r="BY332" t="inlineStr">
        <is>
          <t>2022-07-27 05:30:00</t>
        </is>
      </c>
      <c r="BZ332" t="inlineStr">
        <is>
          <t>2022-07-27 05:30:00</t>
        </is>
      </c>
      <c r="CA332" t="inlineStr">
        <is>
          <t>2022-07-27 05:30:00</t>
        </is>
      </c>
    </row>
    <row r="333">
      <c r="A333" t="n">
        <v>330</v>
      </c>
      <c r="B333" t="n">
        <v>203</v>
      </c>
      <c r="C333" t="n">
        <v>74</v>
      </c>
      <c r="D333" t="n">
        <v>785.7597280020083</v>
      </c>
      <c r="E333" t="n">
        <v>9.711219227804117</v>
      </c>
      <c r="F333" t="n">
        <v>159.5004092269747</v>
      </c>
      <c r="G333" t="n">
        <v>2405.531128241611</v>
      </c>
      <c r="H333" t="n">
        <v>55950.94654213137</v>
      </c>
      <c r="I333" t="n">
        <v>153544.1873434614</v>
      </c>
      <c r="J333" t="n">
        <v>-153.5694847951011</v>
      </c>
      <c r="K333" t="n">
        <v>235.8623284898951</v>
      </c>
      <c r="L333" t="n">
        <v>-382.4351661634008</v>
      </c>
      <c r="M333" t="n">
        <v>1.036908067975733</v>
      </c>
      <c r="N333" t="n">
        <v>12.26131086362005</v>
      </c>
      <c r="O333" t="n">
        <v>558.2984945283646</v>
      </c>
      <c r="P333" t="n">
        <v>0.1617805491523551</v>
      </c>
      <c r="Q333" t="n">
        <v>10.3207474734202</v>
      </c>
      <c r="R333" t="n">
        <v>81.29806804296578</v>
      </c>
      <c r="S333" t="n">
        <v>36.50806484951246</v>
      </c>
      <c r="T333" t="n">
        <v>648.026846740177</v>
      </c>
      <c r="U333" t="n">
        <v>11285.79244789104</v>
      </c>
      <c r="V333" t="n">
        <v>216.6666666666667</v>
      </c>
      <c r="W333" t="n">
        <v>482</v>
      </c>
      <c r="X333" t="n">
        <v>105</v>
      </c>
      <c r="Y333" t="n">
        <v>0</v>
      </c>
      <c r="Z333" t="n">
        <v>0.3785454132880049</v>
      </c>
      <c r="AA333" t="n">
        <v>3.880163589276891</v>
      </c>
      <c r="AB333" t="n">
        <v>136.6030909808445</v>
      </c>
      <c r="AC333" t="n">
        <v>6.96809322032189</v>
      </c>
      <c r="AD333" t="n">
        <v>4004.050706715807</v>
      </c>
      <c r="AE333" t="n">
        <v>1.260757667237878</v>
      </c>
      <c r="AF333" t="n">
        <v>18.63769307701547</v>
      </c>
      <c r="AG333" t="n">
        <v>219.7280685050667</v>
      </c>
      <c r="AH333" t="n">
        <v>27737.06296292748</v>
      </c>
      <c r="AI333" t="n">
        <v>20637.42582167597</v>
      </c>
      <c r="AJ333" t="n">
        <v>-59.87648922215626</v>
      </c>
      <c r="AK333" t="n">
        <v>-19.85577737842232</v>
      </c>
      <c r="AL333" t="n">
        <v>-252.3447108413754</v>
      </c>
      <c r="AM333" t="n">
        <v>0.8751275188233788</v>
      </c>
      <c r="AN333" t="n">
        <v>1.940563390199848</v>
      </c>
      <c r="AO333" t="n">
        <v>477.0004264853992</v>
      </c>
      <c r="AP333" t="n">
        <v>733846.1134847455</v>
      </c>
      <c r="AQ333" t="n">
        <v>0.2805347141540574</v>
      </c>
      <c r="AR333" t="n">
        <v>0.3136836224752905</v>
      </c>
      <c r="AS333" t="n">
        <v>0.1202939168926316</v>
      </c>
      <c r="AT333" t="n">
        <v>0.07624724456706086</v>
      </c>
      <c r="AU333" t="n">
        <v>0.2092405019109596</v>
      </c>
      <c r="AV333" t="n">
        <v>7.603211463749329</v>
      </c>
      <c r="AW333" t="n">
        <v>127.412293067439</v>
      </c>
      <c r="AX333" t="n">
        <v>3643.428164644227</v>
      </c>
      <c r="AY333" t="n">
        <v>0</v>
      </c>
      <c r="AZ333" t="n">
        <v>161831.159158093</v>
      </c>
      <c r="BA333" t="n">
        <v>10092.54127878847</v>
      </c>
      <c r="BB333" t="n">
        <v>11130.57453581222</v>
      </c>
      <c r="BC333" t="n">
        <v>21223.11581460069</v>
      </c>
      <c r="BD333" t="n">
        <v>1.036908067975733</v>
      </c>
      <c r="BE333" t="n">
        <v>0.1617805491523551</v>
      </c>
      <c r="BF333" t="n">
        <v>12.26131086362005</v>
      </c>
      <c r="BG333" t="n">
        <v>10.3207474734202</v>
      </c>
      <c r="BH333" t="n">
        <v>558.2984945283646</v>
      </c>
      <c r="BI333" t="n">
        <v>81.29806804296578</v>
      </c>
      <c r="BJ333" t="n">
        <v>21598.13247988059</v>
      </c>
      <c r="BK333" t="n">
        <v>3483.667613190686</v>
      </c>
      <c r="BL333" t="n">
        <v>17820.25264808097</v>
      </c>
      <c r="BM333" t="n">
        <v>14401.69655637619</v>
      </c>
      <c r="BN333" t="n">
        <v>19915.43673224303</v>
      </c>
      <c r="BO333" t="n">
        <v>2789.63266367806</v>
      </c>
      <c r="BP333" t="n">
        <v>0.1276653586911616</v>
      </c>
      <c r="BQ333" t="n">
        <v>1.093721293617816</v>
      </c>
      <c r="BR333" t="n">
        <v>85.43681791674801</v>
      </c>
      <c r="BS333" t="n">
        <v>2790.199407390364</v>
      </c>
      <c r="BT333" t="n">
        <v>1633.576533353962</v>
      </c>
      <c r="BU333" t="n">
        <v>3142.939947915085</v>
      </c>
      <c r="BV333" t="n">
        <v>21199.54</v>
      </c>
      <c r="BW333" t="n">
        <v>1443.2283173</v>
      </c>
      <c r="BX333" t="n">
        <v>36.65480086</v>
      </c>
      <c r="BY333" t="inlineStr">
        <is>
          <t>2022-07-27 05:30:00</t>
        </is>
      </c>
      <c r="BZ333" t="inlineStr">
        <is>
          <t>2022-07-27 05:30:00</t>
        </is>
      </c>
      <c r="CA333" t="inlineStr">
        <is>
          <t>2022-07-27 05:30:00</t>
        </is>
      </c>
    </row>
    <row r="334">
      <c r="A334" t="n">
        <v>331</v>
      </c>
      <c r="B334" t="n">
        <v>203</v>
      </c>
      <c r="C334" t="n">
        <v>74</v>
      </c>
      <c r="D334" t="n">
        <v>785.7619988616228</v>
      </c>
      <c r="E334" t="n">
        <v>9.711319248339512</v>
      </c>
      <c r="F334" t="n">
        <v>159.5004092269747</v>
      </c>
      <c r="G334" t="n">
        <v>2404.126688483767</v>
      </c>
      <c r="H334" t="n">
        <v>55953.41638566152</v>
      </c>
      <c r="I334" t="n">
        <v>153544.1873434614</v>
      </c>
      <c r="J334" t="n">
        <v>-103.3470478921329</v>
      </c>
      <c r="K334" t="n">
        <v>235.8623284898951</v>
      </c>
      <c r="L334" t="n">
        <v>-382.4351661634008</v>
      </c>
      <c r="M334" t="n">
        <v>1.036908067975733</v>
      </c>
      <c r="N334" t="n">
        <v>12.26131086362005</v>
      </c>
      <c r="O334" t="n">
        <v>465.5792895542712</v>
      </c>
      <c r="P334" t="n">
        <v>0.1617805491523551</v>
      </c>
      <c r="Q334" t="n">
        <v>10.3207474734202</v>
      </c>
      <c r="R334" t="n">
        <v>78.02822757779857</v>
      </c>
      <c r="S334" t="n">
        <v>36.50806484951246</v>
      </c>
      <c r="T334" t="n">
        <v>648.026846740177</v>
      </c>
      <c r="U334" t="n">
        <v>11381.7814933303</v>
      </c>
      <c r="V334" t="n">
        <v>217</v>
      </c>
      <c r="W334" t="n">
        <v>482.6666666666667</v>
      </c>
      <c r="X334" t="n">
        <v>105</v>
      </c>
      <c r="Y334" t="n">
        <v>0</v>
      </c>
      <c r="Z334" t="n">
        <v>0.3785464632784705</v>
      </c>
      <c r="AA334" t="n">
        <v>3.880163589276891</v>
      </c>
      <c r="AB334" t="n">
        <v>137.5849646581233</v>
      </c>
      <c r="AC334" t="n">
        <v>7.000791624973562</v>
      </c>
      <c r="AD334" t="n">
        <v>4004.050706715807</v>
      </c>
      <c r="AE334" t="n">
        <v>1.260758717228343</v>
      </c>
      <c r="AF334" t="n">
        <v>18.63769307701547</v>
      </c>
      <c r="AG334" t="n">
        <v>220.1101015678327</v>
      </c>
      <c r="AH334" t="n">
        <v>27737.07568540258</v>
      </c>
      <c r="AI334" t="n">
        <v>20637.42582167597</v>
      </c>
      <c r="AJ334" t="n">
        <v>-69.68375161643557</v>
      </c>
      <c r="AK334" t="n">
        <v>-23.1181007979691</v>
      </c>
      <c r="AL334" t="n">
        <v>-235.6313761329595</v>
      </c>
      <c r="AM334" t="n">
        <v>0.8751275188233788</v>
      </c>
      <c r="AN334" t="n">
        <v>1.940563390199848</v>
      </c>
      <c r="AO334" t="n">
        <v>387.5510619764732</v>
      </c>
      <c r="AP334" t="n">
        <v>733694.2104530345</v>
      </c>
      <c r="AQ334" t="n">
        <v>0.280598344017846</v>
      </c>
      <c r="AR334" t="n">
        <v>0.3137485670974141</v>
      </c>
      <c r="AS334" t="n">
        <v>0.1201083281741729</v>
      </c>
      <c r="AT334" t="n">
        <v>0.07626303069082241</v>
      </c>
      <c r="AU334" t="n">
        <v>0.2092817300197446</v>
      </c>
      <c r="AV334" t="n">
        <v>7.601721505060669</v>
      </c>
      <c r="AW334" t="n">
        <v>127.3854237236867</v>
      </c>
      <c r="AX334" t="n">
        <v>3642.661817697196</v>
      </c>
      <c r="AY334" t="n">
        <v>0</v>
      </c>
      <c r="AZ334" t="n">
        <v>161797.2993734279</v>
      </c>
      <c r="BA334" t="n">
        <v>9974.728202395343</v>
      </c>
      <c r="BB334" t="n">
        <v>11130.57453581222</v>
      </c>
      <c r="BC334" t="n">
        <v>21105.30273820756</v>
      </c>
      <c r="BD334" t="n">
        <v>1.036908067975733</v>
      </c>
      <c r="BE334" t="n">
        <v>0.1617805491523551</v>
      </c>
      <c r="BF334" t="n">
        <v>12.26131086362005</v>
      </c>
      <c r="BG334" t="n">
        <v>10.3207474734202</v>
      </c>
      <c r="BH334" t="n">
        <v>465.5792895542712</v>
      </c>
      <c r="BI334" t="n">
        <v>78.02822757779857</v>
      </c>
      <c r="BJ334" t="n">
        <v>21598.13247988059</v>
      </c>
      <c r="BK334" t="n">
        <v>3483.667613190686</v>
      </c>
      <c r="BL334" t="n">
        <v>17820.25264808097</v>
      </c>
      <c r="BM334" t="n">
        <v>14401.69655637619</v>
      </c>
      <c r="BN334" t="n">
        <v>16516.83273802012</v>
      </c>
      <c r="BO334" t="n">
        <v>2669.349620262604</v>
      </c>
      <c r="BP334" t="n">
        <v>0.1276653586911616</v>
      </c>
      <c r="BQ334" t="n">
        <v>1.093721293617816</v>
      </c>
      <c r="BR334" t="n">
        <v>83.30248315323817</v>
      </c>
      <c r="BS334" t="n">
        <v>2790.199407390364</v>
      </c>
      <c r="BT334" t="n">
        <v>1633.576533353962</v>
      </c>
      <c r="BU334" t="n">
        <v>3064.706332190055</v>
      </c>
      <c r="BV334" t="n">
        <v>21216.35</v>
      </c>
      <c r="BW334" t="n">
        <v>1445.75</v>
      </c>
      <c r="BX334" t="n">
        <v>36.7856</v>
      </c>
      <c r="BY334" t="inlineStr">
        <is>
          <t>2022-07-27 05:32:00</t>
        </is>
      </c>
      <c r="BZ334" t="inlineStr">
        <is>
          <t>2022-07-27 05:32:00</t>
        </is>
      </c>
      <c r="CA334" t="inlineStr">
        <is>
          <t>2022-07-27 05:32:00</t>
        </is>
      </c>
    </row>
    <row r="335">
      <c r="A335" t="n">
        <v>332</v>
      </c>
      <c r="B335" t="n">
        <v>203</v>
      </c>
      <c r="C335" t="n">
        <v>74</v>
      </c>
      <c r="D335" t="n">
        <v>785.764764108227</v>
      </c>
      <c r="E335" t="n">
        <v>9.711441094585435</v>
      </c>
      <c r="F335" t="n">
        <v>159.8351932328801</v>
      </c>
      <c r="G335" t="n">
        <v>2404.126688483767</v>
      </c>
      <c r="H335" t="n">
        <v>55954.6513074266</v>
      </c>
      <c r="I335" t="n">
        <v>153060.7705690208</v>
      </c>
      <c r="J335" t="n">
        <v>-104.5820314032956</v>
      </c>
      <c r="K335" t="n">
        <v>235.8623284898951</v>
      </c>
      <c r="L335" t="n">
        <v>-382.4351661634008</v>
      </c>
      <c r="M335" t="n">
        <v>1.036908067975733</v>
      </c>
      <c r="N335" t="n">
        <v>12.26131086362005</v>
      </c>
      <c r="O335" t="n">
        <v>465.5792895542712</v>
      </c>
      <c r="P335" t="n">
        <v>0.1617805491523551</v>
      </c>
      <c r="Q335" t="n">
        <v>10.3207474734202</v>
      </c>
      <c r="R335" t="n">
        <v>76.39330734521495</v>
      </c>
      <c r="S335" t="n">
        <v>36.50806484951246</v>
      </c>
      <c r="T335" t="n">
        <v>648.3612306536561</v>
      </c>
      <c r="U335" t="n">
        <v>11383.41641356289</v>
      </c>
      <c r="V335" t="n">
        <v>217</v>
      </c>
      <c r="W335" t="n">
        <v>483</v>
      </c>
      <c r="X335" t="n">
        <v>105.6666666666667</v>
      </c>
      <c r="Y335" t="n">
        <v>0</v>
      </c>
      <c r="Z335" t="n">
        <v>0.3785477411599041</v>
      </c>
      <c r="AA335" t="n">
        <v>3.880563681703169</v>
      </c>
      <c r="AB335" t="n">
        <v>137.5849646581233</v>
      </c>
      <c r="AC335" t="n">
        <v>7.017140827299397</v>
      </c>
      <c r="AD335" t="n">
        <v>4004.052555535761</v>
      </c>
      <c r="AE335" t="n">
        <v>1.260759995109777</v>
      </c>
      <c r="AF335" t="n">
        <v>18.63784874705149</v>
      </c>
      <c r="AG335" t="n">
        <v>220.1101015678327</v>
      </c>
      <c r="AH335" t="n">
        <v>27737.08204664012</v>
      </c>
      <c r="AI335" t="n">
        <v>20637.42654102443</v>
      </c>
      <c r="AJ335" t="n">
        <v>-74.58738281357522</v>
      </c>
      <c r="AK335" t="n">
        <v>-24.74926250774249</v>
      </c>
      <c r="AL335" t="n">
        <v>-253.6209107413983</v>
      </c>
      <c r="AM335" t="n">
        <v>0.8751275188233788</v>
      </c>
      <c r="AN335" t="n">
        <v>1.940563390199848</v>
      </c>
      <c r="AO335" t="n">
        <v>389.1859822090567</v>
      </c>
      <c r="AP335" t="n">
        <v>734581.4856372423</v>
      </c>
      <c r="AQ335" t="n">
        <v>0.2804845373359382</v>
      </c>
      <c r="AR335" t="n">
        <v>0.3139171366943144</v>
      </c>
      <c r="AS335" t="n">
        <v>0.1203913309020714</v>
      </c>
      <c r="AT335" t="n">
        <v>0.07617595887466376</v>
      </c>
      <c r="AU335" t="n">
        <v>0.2090310361930123</v>
      </c>
      <c r="AV335" t="n">
        <v>7.60101514766151</v>
      </c>
      <c r="AW335" t="n">
        <v>127.3582799452398</v>
      </c>
      <c r="AX335" t="n">
        <v>3640.138423841355</v>
      </c>
      <c r="AY335" t="n">
        <v>0</v>
      </c>
      <c r="AZ335" t="n">
        <v>161792.3458966408</v>
      </c>
      <c r="BA335" t="n">
        <v>9915.821664198778</v>
      </c>
      <c r="BB335" t="n">
        <v>11130.57453581222</v>
      </c>
      <c r="BC335" t="n">
        <v>21046.396200011</v>
      </c>
      <c r="BD335" t="n">
        <v>1.036908067975733</v>
      </c>
      <c r="BE335" t="n">
        <v>0.1617805491523551</v>
      </c>
      <c r="BF335" t="n">
        <v>12.26131086362005</v>
      </c>
      <c r="BG335" t="n">
        <v>10.3207474734202</v>
      </c>
      <c r="BH335" t="n">
        <v>465.5792895542712</v>
      </c>
      <c r="BI335" t="n">
        <v>76.39330734521495</v>
      </c>
      <c r="BJ335" t="n">
        <v>21598.13247988059</v>
      </c>
      <c r="BK335" t="n">
        <v>3483.667613190686</v>
      </c>
      <c r="BL335" t="n">
        <v>17820.25264808097</v>
      </c>
      <c r="BM335" t="n">
        <v>14401.69655637619</v>
      </c>
      <c r="BN335" t="n">
        <v>16516.83273802012</v>
      </c>
      <c r="BO335" t="n">
        <v>2609.208098554876</v>
      </c>
      <c r="BP335" t="n">
        <v>0.1276653586911616</v>
      </c>
      <c r="BQ335" t="n">
        <v>1.093721293617816</v>
      </c>
      <c r="BR335" t="n">
        <v>83.30248315323817</v>
      </c>
      <c r="BS335" t="n">
        <v>2790.199407390364</v>
      </c>
      <c r="BT335" t="n">
        <v>1633.576533353962</v>
      </c>
      <c r="BU335" t="n">
        <v>3064.706332190055</v>
      </c>
      <c r="BV335" t="n">
        <v>21216.35</v>
      </c>
      <c r="BW335" t="n">
        <v>1445.75</v>
      </c>
      <c r="BX335" t="n">
        <v>36.7856</v>
      </c>
      <c r="BY335" t="inlineStr">
        <is>
          <t>2022-07-27 05:32:00</t>
        </is>
      </c>
      <c r="BZ335" t="inlineStr">
        <is>
          <t>2022-07-27 05:32:00</t>
        </is>
      </c>
      <c r="CA335" t="inlineStr">
        <is>
          <t>2022-07-27 05:32:00</t>
        </is>
      </c>
    </row>
    <row r="336">
      <c r="A336" t="n">
        <v>333</v>
      </c>
      <c r="B336" t="n">
        <v>203</v>
      </c>
      <c r="C336" t="n">
        <v>74</v>
      </c>
      <c r="D336" t="n">
        <v>785.767407968683</v>
      </c>
      <c r="E336" t="n">
        <v>9.711523250085387</v>
      </c>
      <c r="F336" t="n">
        <v>160.0030892050027</v>
      </c>
      <c r="G336" t="n">
        <v>2404.126688483767</v>
      </c>
      <c r="H336" t="n">
        <v>55954.6513074266</v>
      </c>
      <c r="I336" t="n">
        <v>152819.0621818005</v>
      </c>
      <c r="J336" t="n">
        <v>-104.5820314032956</v>
      </c>
      <c r="K336" t="n">
        <v>235.8623284898951</v>
      </c>
      <c r="L336" t="n">
        <v>-382.4351661634008</v>
      </c>
      <c r="M336" t="n">
        <v>1.036908067975733</v>
      </c>
      <c r="N336" t="n">
        <v>12.26131086362005</v>
      </c>
      <c r="O336" t="n">
        <v>465.5792895542712</v>
      </c>
      <c r="P336" t="n">
        <v>0.1617805491523551</v>
      </c>
      <c r="Q336" t="n">
        <v>10.3207474734202</v>
      </c>
      <c r="R336" t="n">
        <v>76.39330734521495</v>
      </c>
      <c r="S336" t="n">
        <v>36.50806484951246</v>
      </c>
      <c r="T336" t="n">
        <v>648.5284226103956</v>
      </c>
      <c r="U336" t="n">
        <v>11383.41641356289</v>
      </c>
      <c r="V336" t="n">
        <v>217</v>
      </c>
      <c r="W336" t="n">
        <v>483</v>
      </c>
      <c r="X336" t="n">
        <v>106</v>
      </c>
      <c r="Y336" t="n">
        <v>0</v>
      </c>
      <c r="Z336" t="n">
        <v>0.378548602792812</v>
      </c>
      <c r="AA336" t="n">
        <v>3.880770236314742</v>
      </c>
      <c r="AB336" t="n">
        <v>137.5849646581233</v>
      </c>
      <c r="AC336" t="n">
        <v>7.017140827299397</v>
      </c>
      <c r="AD336" t="n">
        <v>4004.053479945738</v>
      </c>
      <c r="AE336" t="n">
        <v>1.260760856742685</v>
      </c>
      <c r="AF336" t="n">
        <v>18.63793309046793</v>
      </c>
      <c r="AG336" t="n">
        <v>220.1101015678327</v>
      </c>
      <c r="AH336" t="n">
        <v>27737.08204664012</v>
      </c>
      <c r="AI336" t="n">
        <v>20637.42690069865</v>
      </c>
      <c r="AJ336" t="n">
        <v>-77.1931118904145</v>
      </c>
      <c r="AK336" t="n">
        <v>-26.32176569533054</v>
      </c>
      <c r="AL336" t="n">
        <v>-249.0467430281637</v>
      </c>
      <c r="AM336" t="n">
        <v>0.8751275188233788</v>
      </c>
      <c r="AN336" t="n">
        <v>1.940563390199848</v>
      </c>
      <c r="AO336" t="n">
        <v>389.1859822090567</v>
      </c>
      <c r="AP336" t="n">
        <v>734584.1734726703</v>
      </c>
      <c r="AQ336" t="n">
        <v>0.2804870302242815</v>
      </c>
      <c r="AR336" t="n">
        <v>0.314904330855845</v>
      </c>
      <c r="AS336" t="n">
        <v>0.1203908903915131</v>
      </c>
      <c r="AT336" t="n">
        <v>0.07617568014766635</v>
      </c>
      <c r="AU336" t="n">
        <v>0.208042068380694</v>
      </c>
      <c r="AV336" t="n">
        <v>7.601119268125326</v>
      </c>
      <c r="AW336" t="n">
        <v>127.3588879836503</v>
      </c>
      <c r="AX336" t="n">
        <v>3640.139883858856</v>
      </c>
      <c r="AY336" t="n">
        <v>0</v>
      </c>
      <c r="AZ336" t="n">
        <v>161792.5415475813</v>
      </c>
      <c r="BA336" t="n">
        <v>9915.821664198778</v>
      </c>
      <c r="BB336" t="n">
        <v>11130.57453581222</v>
      </c>
      <c r="BC336" t="n">
        <v>21046.396200011</v>
      </c>
      <c r="BD336" t="n">
        <v>1.036908067975733</v>
      </c>
      <c r="BE336" t="n">
        <v>0.1617805491523551</v>
      </c>
      <c r="BF336" t="n">
        <v>12.26131086362005</v>
      </c>
      <c r="BG336" t="n">
        <v>10.3207474734202</v>
      </c>
      <c r="BH336" t="n">
        <v>465.5792895542712</v>
      </c>
      <c r="BI336" t="n">
        <v>76.39330734521495</v>
      </c>
      <c r="BJ336" t="n">
        <v>21598.13247988059</v>
      </c>
      <c r="BK336" t="n">
        <v>3483.667613190686</v>
      </c>
      <c r="BL336" t="n">
        <v>17820.25264808097</v>
      </c>
      <c r="BM336" t="n">
        <v>14401.69655637619</v>
      </c>
      <c r="BN336" t="n">
        <v>16516.83273802012</v>
      </c>
      <c r="BO336" t="n">
        <v>2609.208098554876</v>
      </c>
      <c r="BP336" t="n">
        <v>0.1276653586911616</v>
      </c>
      <c r="BQ336" t="n">
        <v>1.093721293617816</v>
      </c>
      <c r="BR336" t="n">
        <v>83.30248315323817</v>
      </c>
      <c r="BS336" t="n">
        <v>2790.199407390364</v>
      </c>
      <c r="BT336" t="n">
        <v>1633.576533353962</v>
      </c>
      <c r="BU336" t="n">
        <v>3064.706332190055</v>
      </c>
      <c r="BV336" t="n">
        <v>21220.81631323</v>
      </c>
      <c r="BW336" t="n">
        <v>1446.96549999</v>
      </c>
      <c r="BX336" t="n">
        <v>36.76797025</v>
      </c>
      <c r="BY336" t="inlineStr">
        <is>
          <t>2022-07-27 05:33:00</t>
        </is>
      </c>
      <c r="BZ336" t="inlineStr">
        <is>
          <t>2022-07-27 05:33:00</t>
        </is>
      </c>
      <c r="CA336" t="inlineStr">
        <is>
          <t>2022-07-27 05:33:00</t>
        </is>
      </c>
    </row>
    <row r="337">
      <c r="A337" t="n">
        <v>334</v>
      </c>
      <c r="B337" t="n">
        <v>203</v>
      </c>
      <c r="C337" t="n">
        <v>74</v>
      </c>
      <c r="D337" t="n">
        <v>785.769548296544</v>
      </c>
      <c r="E337" t="n">
        <v>9.711617565523593</v>
      </c>
      <c r="F337" t="n">
        <v>160.0030892050027</v>
      </c>
      <c r="G337" t="n">
        <v>2404.126688483767</v>
      </c>
      <c r="H337" t="n">
        <v>55954.6513074266</v>
      </c>
      <c r="I337" t="n">
        <v>152819.0621818005</v>
      </c>
      <c r="J337" t="n">
        <v>-104.5820314032956</v>
      </c>
      <c r="K337" t="n">
        <v>235.8623284898951</v>
      </c>
      <c r="L337" t="n">
        <v>-382.4351661634008</v>
      </c>
      <c r="M337" t="n">
        <v>1.036908067975733</v>
      </c>
      <c r="N337" t="n">
        <v>12.26131086362005</v>
      </c>
      <c r="O337" t="n">
        <v>465.5792895542712</v>
      </c>
      <c r="P337" t="n">
        <v>0.1617805491523551</v>
      </c>
      <c r="Q337" t="n">
        <v>10.3207474734202</v>
      </c>
      <c r="R337" t="n">
        <v>76.39330734521495</v>
      </c>
      <c r="S337" t="n">
        <v>36.50806484951246</v>
      </c>
      <c r="T337" t="n">
        <v>648.5284226103956</v>
      </c>
      <c r="U337" t="n">
        <v>11383.41641356289</v>
      </c>
      <c r="V337" t="n">
        <v>217</v>
      </c>
      <c r="W337" t="n">
        <v>483</v>
      </c>
      <c r="X337" t="n">
        <v>106</v>
      </c>
      <c r="Y337" t="n">
        <v>0</v>
      </c>
      <c r="Z337" t="n">
        <v>0.3785495918402298</v>
      </c>
      <c r="AA337" t="n">
        <v>3.880770236314742</v>
      </c>
      <c r="AB337" t="n">
        <v>137.5849646581233</v>
      </c>
      <c r="AC337" t="n">
        <v>7.017140827299397</v>
      </c>
      <c r="AD337" t="n">
        <v>4004.053479945738</v>
      </c>
      <c r="AE337" t="n">
        <v>1.260761845790103</v>
      </c>
      <c r="AF337" t="n">
        <v>18.63793309046793</v>
      </c>
      <c r="AG337" t="n">
        <v>220.1101015678327</v>
      </c>
      <c r="AH337" t="n">
        <v>27737.08204664012</v>
      </c>
      <c r="AI337" t="n">
        <v>20637.42690069865</v>
      </c>
      <c r="AJ337" t="n">
        <v>-83.6205404349347</v>
      </c>
      <c r="AK337" t="n">
        <v>-29.20641318133135</v>
      </c>
      <c r="AL337" t="n">
        <v>-256.938543511464</v>
      </c>
      <c r="AM337" t="n">
        <v>0.8751275188233788</v>
      </c>
      <c r="AN337" t="n">
        <v>1.940563390199848</v>
      </c>
      <c r="AO337" t="n">
        <v>389.1859822090567</v>
      </c>
      <c r="AP337" t="n">
        <v>734782.1194315566</v>
      </c>
      <c r="AQ337" t="n">
        <v>0.2804728715651891</v>
      </c>
      <c r="AR337" t="n">
        <v>0.3150851713029835</v>
      </c>
      <c r="AS337" t="n">
        <v>0.1203007751846035</v>
      </c>
      <c r="AT337" t="n">
        <v>0.07615515886979106</v>
      </c>
      <c r="AU337" t="n">
        <v>0.207986023077433</v>
      </c>
      <c r="AV337" t="n">
        <v>7.601445810464393</v>
      </c>
      <c r="AW337" t="n">
        <v>127.3596556841773</v>
      </c>
      <c r="AX337" t="n">
        <v>3640.889728407714</v>
      </c>
      <c r="AY337" t="n">
        <v>0</v>
      </c>
      <c r="AZ337" t="n">
        <v>161804.9651081536</v>
      </c>
      <c r="BA337" t="n">
        <v>9915.821664198778</v>
      </c>
      <c r="BB337" t="n">
        <v>11130.57453581222</v>
      </c>
      <c r="BC337" t="n">
        <v>21046.396200011</v>
      </c>
      <c r="BD337" t="n">
        <v>1.036908067975733</v>
      </c>
      <c r="BE337" t="n">
        <v>0.1617805491523551</v>
      </c>
      <c r="BF337" t="n">
        <v>12.26131086362005</v>
      </c>
      <c r="BG337" t="n">
        <v>10.3207474734202</v>
      </c>
      <c r="BH337" t="n">
        <v>465.5792895542712</v>
      </c>
      <c r="BI337" t="n">
        <v>76.39330734521495</v>
      </c>
      <c r="BJ337" t="n">
        <v>21598.13247988059</v>
      </c>
      <c r="BK337" t="n">
        <v>3483.667613190686</v>
      </c>
      <c r="BL337" t="n">
        <v>17820.25264808097</v>
      </c>
      <c r="BM337" t="n">
        <v>14401.69655637619</v>
      </c>
      <c r="BN337" t="n">
        <v>16516.83273802012</v>
      </c>
      <c r="BO337" t="n">
        <v>2609.208098554876</v>
      </c>
      <c r="BP337" t="n">
        <v>0.1276653586911616</v>
      </c>
      <c r="BQ337" t="n">
        <v>1.093721293617816</v>
      </c>
      <c r="BR337" t="n">
        <v>83.30248315323817</v>
      </c>
      <c r="BS337" t="n">
        <v>2790.199407390364</v>
      </c>
      <c r="BT337" t="n">
        <v>1633.576533353962</v>
      </c>
      <c r="BU337" t="n">
        <v>3064.706332190055</v>
      </c>
      <c r="BV337" t="n">
        <v>21229.6</v>
      </c>
      <c r="BW337" t="n">
        <v>1448.5875</v>
      </c>
      <c r="BX337" t="n">
        <v>36.80720169</v>
      </c>
      <c r="BY337" t="inlineStr">
        <is>
          <t>2022-07-27 05:35:00</t>
        </is>
      </c>
      <c r="BZ337" t="inlineStr">
        <is>
          <t>2022-07-27 05:35:00</t>
        </is>
      </c>
      <c r="CA337" t="inlineStr">
        <is>
          <t>2022-07-27 05:35:00</t>
        </is>
      </c>
    </row>
    <row r="338">
      <c r="A338" t="n">
        <v>335</v>
      </c>
      <c r="B338" t="n">
        <v>203</v>
      </c>
      <c r="C338" t="n">
        <v>74</v>
      </c>
      <c r="D338" t="n">
        <v>785.7841237321696</v>
      </c>
      <c r="E338" t="n">
        <v>9.711682434304256</v>
      </c>
      <c r="F338" t="n">
        <v>160.0339914700356</v>
      </c>
      <c r="G338" t="n">
        <v>2404.126688483767</v>
      </c>
      <c r="H338" t="n">
        <v>55954.6513074266</v>
      </c>
      <c r="I338" t="n">
        <v>152787.1129905591</v>
      </c>
      <c r="J338" t="n">
        <v>-104.5820314032956</v>
      </c>
      <c r="K338" t="n">
        <v>235.8623284898951</v>
      </c>
      <c r="L338" t="n">
        <v>-382.4351661634008</v>
      </c>
      <c r="M338" t="n">
        <v>1.036908067975733</v>
      </c>
      <c r="N338" t="n">
        <v>12.26131086362005</v>
      </c>
      <c r="O338" t="n">
        <v>493.0304345154844</v>
      </c>
      <c r="P338" t="n">
        <v>0.1617805491523551</v>
      </c>
      <c r="Q338" t="n">
        <v>10.3207474734202</v>
      </c>
      <c r="R338" t="n">
        <v>76.39330734521495</v>
      </c>
      <c r="S338" t="n">
        <v>36.50806484951246</v>
      </c>
      <c r="T338" t="n">
        <v>648.5579338425672</v>
      </c>
      <c r="U338" t="n">
        <v>11410.8675585241</v>
      </c>
      <c r="V338" t="n">
        <v>217.6666666666667</v>
      </c>
      <c r="W338" t="n">
        <v>483</v>
      </c>
      <c r="X338" t="n">
        <v>106.6666666666667</v>
      </c>
      <c r="Y338" t="n">
        <v>0</v>
      </c>
      <c r="Z338" t="n">
        <v>0.3785502717969493</v>
      </c>
      <c r="AA338" t="n">
        <v>3.881171638494668</v>
      </c>
      <c r="AB338" t="n">
        <v>137.6628068712773</v>
      </c>
      <c r="AC338" t="n">
        <v>7.017140827299397</v>
      </c>
      <c r="AD338" t="n">
        <v>4004.361237097639</v>
      </c>
      <c r="AE338" t="n">
        <v>1.260762525746822</v>
      </c>
      <c r="AF338" t="n">
        <v>18.63809719866569</v>
      </c>
      <c r="AG338" t="n">
        <v>220.1403886489504</v>
      </c>
      <c r="AH338" t="n">
        <v>27737.08204664012</v>
      </c>
      <c r="AI338" t="n">
        <v>20637.73350552848</v>
      </c>
      <c r="AJ338" t="n">
        <v>-84.37426932212675</v>
      </c>
      <c r="AK338" t="n">
        <v>-30.74399109871013</v>
      </c>
      <c r="AL338" t="n">
        <v>-275.574563784299</v>
      </c>
      <c r="AM338" t="n">
        <v>0.8751275188233788</v>
      </c>
      <c r="AN338" t="n">
        <v>1.940563390199848</v>
      </c>
      <c r="AO338" t="n">
        <v>416.6371271702699</v>
      </c>
      <c r="AP338" t="n">
        <v>735223.2670530941</v>
      </c>
      <c r="AQ338" t="n">
        <v>0.2804233292227283</v>
      </c>
      <c r="AR338" t="n">
        <v>0.3152491023750667</v>
      </c>
      <c r="AS338" t="n">
        <v>0.1203568764438239</v>
      </c>
      <c r="AT338" t="n">
        <v>0.07610946435941753</v>
      </c>
      <c r="AU338" t="n">
        <v>0.2078612275989637</v>
      </c>
      <c r="AV338" t="n">
        <v>7.601288092862799</v>
      </c>
      <c r="AW338" t="n">
        <v>127.3503827704869</v>
      </c>
      <c r="AX338" t="n">
        <v>3640.337089683243</v>
      </c>
      <c r="AY338" t="n">
        <v>0</v>
      </c>
      <c r="AZ338" t="n">
        <v>161822.5667019876</v>
      </c>
      <c r="BA338" t="n">
        <v>9915.821664198778</v>
      </c>
      <c r="BB338" t="n">
        <v>11130.57453581222</v>
      </c>
      <c r="BC338" t="n">
        <v>21046.396200011</v>
      </c>
      <c r="BD338" t="n">
        <v>1.036908067975733</v>
      </c>
      <c r="BE338" t="n">
        <v>0.1617805491523551</v>
      </c>
      <c r="BF338" t="n">
        <v>12.26131086362005</v>
      </c>
      <c r="BG338" t="n">
        <v>10.3207474734202</v>
      </c>
      <c r="BH338" t="n">
        <v>493.0304345154844</v>
      </c>
      <c r="BI338" t="n">
        <v>76.39330734521495</v>
      </c>
      <c r="BJ338" t="n">
        <v>21598.13247988059</v>
      </c>
      <c r="BK338" t="n">
        <v>3483.667613190686</v>
      </c>
      <c r="BL338" t="n">
        <v>17820.25264808097</v>
      </c>
      <c r="BM338" t="n">
        <v>14401.69655637619</v>
      </c>
      <c r="BN338" t="n">
        <v>17528.66582444872</v>
      </c>
      <c r="BO338" t="n">
        <v>2609.208098554876</v>
      </c>
      <c r="BP338" t="n">
        <v>0.1276653586911616</v>
      </c>
      <c r="BQ338" t="n">
        <v>1.093721293617816</v>
      </c>
      <c r="BR338" t="n">
        <v>113.1331221493283</v>
      </c>
      <c r="BS338" t="n">
        <v>2790.199407390364</v>
      </c>
      <c r="BT338" t="n">
        <v>1633.576533353962</v>
      </c>
      <c r="BU338" t="n">
        <v>4164.246171719476</v>
      </c>
      <c r="BV338" t="n">
        <v>21226.500075</v>
      </c>
      <c r="BW338" t="n">
        <v>1448.96500375</v>
      </c>
      <c r="BX338" t="n">
        <v>36.85941289</v>
      </c>
      <c r="BY338" t="inlineStr">
        <is>
          <t>2022-07-27 05:36:00</t>
        </is>
      </c>
      <c r="BZ338" t="inlineStr">
        <is>
          <t>2022-07-27 05:36:00</t>
        </is>
      </c>
      <c r="CA338" t="inlineStr">
        <is>
          <t>2022-07-27 05:36:00</t>
        </is>
      </c>
    </row>
    <row r="339">
      <c r="A339" t="n">
        <v>336</v>
      </c>
      <c r="B339" t="n">
        <v>203</v>
      </c>
      <c r="C339" t="n">
        <v>74</v>
      </c>
      <c r="D339" t="n">
        <v>785.784869902704</v>
      </c>
      <c r="E339" t="n">
        <v>9.711715332852501</v>
      </c>
      <c r="F339" t="n">
        <v>160.0489412974289</v>
      </c>
      <c r="G339" t="n">
        <v>2404.126688483767</v>
      </c>
      <c r="H339" t="n">
        <v>55954.6513074266</v>
      </c>
      <c r="I339" t="n">
        <v>152765.7344175312</v>
      </c>
      <c r="J339" t="n">
        <v>-104.5820314032956</v>
      </c>
      <c r="K339" t="n">
        <v>235.8623284898951</v>
      </c>
      <c r="L339" t="n">
        <v>-382.4351661634008</v>
      </c>
      <c r="M339" t="n">
        <v>1.036908067975733</v>
      </c>
      <c r="N339" t="n">
        <v>12.26131086362005</v>
      </c>
      <c r="O339" t="n">
        <v>506.7560069960911</v>
      </c>
      <c r="P339" t="n">
        <v>0.1617805491523551</v>
      </c>
      <c r="Q339" t="n">
        <v>10.3207474734202</v>
      </c>
      <c r="R339" t="n">
        <v>76.39330734521495</v>
      </c>
      <c r="S339" t="n">
        <v>36.50806484951246</v>
      </c>
      <c r="T339" t="n">
        <v>648.572689458653</v>
      </c>
      <c r="U339" t="n">
        <v>11424.59313100471</v>
      </c>
      <c r="V339" t="n">
        <v>218</v>
      </c>
      <c r="W339" t="n">
        <v>483</v>
      </c>
      <c r="X339" t="n">
        <v>107</v>
      </c>
      <c r="Y339" t="n">
        <v>0</v>
      </c>
      <c r="Z339" t="n">
        <v>0.3785506163386452</v>
      </c>
      <c r="AA339" t="n">
        <v>3.881365849802145</v>
      </c>
      <c r="AB339" t="n">
        <v>137.7017279778543</v>
      </c>
      <c r="AC339" t="n">
        <v>7.017140827299397</v>
      </c>
      <c r="AD339" t="n">
        <v>4004.36218020616</v>
      </c>
      <c r="AE339" t="n">
        <v>1.260762870288518</v>
      </c>
      <c r="AF339" t="n">
        <v>18.63817276298208</v>
      </c>
      <c r="AG339" t="n">
        <v>220.1555321895093</v>
      </c>
      <c r="AH339" t="n">
        <v>27737.08204664012</v>
      </c>
      <c r="AI339" t="n">
        <v>20637.73387247596</v>
      </c>
      <c r="AJ339" t="n">
        <v>-85.50100915869575</v>
      </c>
      <c r="AK339" t="n">
        <v>-31.6026879731693</v>
      </c>
      <c r="AL339" t="n">
        <v>-280.1852487100601</v>
      </c>
      <c r="AM339" t="n">
        <v>0.8751275188233788</v>
      </c>
      <c r="AN339" t="n">
        <v>1.940563390199848</v>
      </c>
      <c r="AO339" t="n">
        <v>430.3626996508767</v>
      </c>
      <c r="AP339" t="n">
        <v>735394.3350849397</v>
      </c>
      <c r="AQ339" t="n">
        <v>0.280319031688387</v>
      </c>
      <c r="AR339" t="n">
        <v>0.315348247549972</v>
      </c>
      <c r="AS339" t="n">
        <v>0.1204995660463666</v>
      </c>
      <c r="AT339" t="n">
        <v>0.07609175971355392</v>
      </c>
      <c r="AU339" t="n">
        <v>0.2077413950017203</v>
      </c>
      <c r="AV339" t="n">
        <v>7.601115868896135</v>
      </c>
      <c r="AW339" t="n">
        <v>127.3394017212704</v>
      </c>
      <c r="AX339" t="n">
        <v>3639.05893445459</v>
      </c>
      <c r="AY339" t="n">
        <v>0</v>
      </c>
      <c r="AZ339" t="n">
        <v>161812.2095485646</v>
      </c>
      <c r="BA339" t="n">
        <v>9915.821664198778</v>
      </c>
      <c r="BB339" t="n">
        <v>11130.57453581222</v>
      </c>
      <c r="BC339" t="n">
        <v>21046.396200011</v>
      </c>
      <c r="BD339" t="n">
        <v>1.036908067975733</v>
      </c>
      <c r="BE339" t="n">
        <v>0.1617805491523551</v>
      </c>
      <c r="BF339" t="n">
        <v>12.26131086362005</v>
      </c>
      <c r="BG339" t="n">
        <v>10.3207474734202</v>
      </c>
      <c r="BH339" t="n">
        <v>506.7560069960911</v>
      </c>
      <c r="BI339" t="n">
        <v>76.39330734521495</v>
      </c>
      <c r="BJ339" t="n">
        <v>21598.13247988059</v>
      </c>
      <c r="BK339" t="n">
        <v>3483.667613190686</v>
      </c>
      <c r="BL339" t="n">
        <v>17820.25264808097</v>
      </c>
      <c r="BM339" t="n">
        <v>14401.69655637619</v>
      </c>
      <c r="BN339" t="n">
        <v>18034.58236766302</v>
      </c>
      <c r="BO339" t="n">
        <v>2609.208098554876</v>
      </c>
      <c r="BP339" t="n">
        <v>0.1276653586911616</v>
      </c>
      <c r="BQ339" t="n">
        <v>1.093721293617816</v>
      </c>
      <c r="BR339" t="n">
        <v>128.0484416473734</v>
      </c>
      <c r="BS339" t="n">
        <v>2790.199407390364</v>
      </c>
      <c r="BT339" t="n">
        <v>1633.576533353962</v>
      </c>
      <c r="BU339" t="n">
        <v>4714.016091484187</v>
      </c>
      <c r="BV339" t="n">
        <v>21229.98131005</v>
      </c>
      <c r="BW339" t="n">
        <v>1449.44</v>
      </c>
      <c r="BX339" t="n">
        <v>36.85187528</v>
      </c>
      <c r="BY339" t="inlineStr">
        <is>
          <t>2022-07-27 05:37:00</t>
        </is>
      </c>
      <c r="BZ339" t="inlineStr">
        <is>
          <t>2022-07-27 05:37:00</t>
        </is>
      </c>
      <c r="CA339" t="inlineStr">
        <is>
          <t>2022-07-27 05:37:00</t>
        </is>
      </c>
    </row>
    <row r="340">
      <c r="A340" t="n">
        <v>337</v>
      </c>
      <c r="B340" t="n">
        <v>203</v>
      </c>
      <c r="C340" t="n">
        <v>74</v>
      </c>
      <c r="D340" t="n">
        <v>785.7850904176862</v>
      </c>
      <c r="E340" t="n">
        <v>9.711725054956512</v>
      </c>
      <c r="F340" t="n">
        <v>160.0489412974289</v>
      </c>
      <c r="G340" t="n">
        <v>2404.126688483767</v>
      </c>
      <c r="H340" t="n">
        <v>55954.6513074266</v>
      </c>
      <c r="I340" t="n">
        <v>152765.7344175312</v>
      </c>
      <c r="J340" t="n">
        <v>-104.5820314032956</v>
      </c>
      <c r="K340" t="n">
        <v>235.8623284898951</v>
      </c>
      <c r="L340" t="n">
        <v>-382.4351661634008</v>
      </c>
      <c r="M340" t="n">
        <v>1.036908067975733</v>
      </c>
      <c r="N340" t="n">
        <v>12.26131086362005</v>
      </c>
      <c r="O340" t="n">
        <v>506.7560069960911</v>
      </c>
      <c r="P340" t="n">
        <v>0.1617805491523551</v>
      </c>
      <c r="Q340" t="n">
        <v>10.3207474734202</v>
      </c>
      <c r="R340" t="n">
        <v>76.39330734521495</v>
      </c>
      <c r="S340" t="n">
        <v>36.50806484951246</v>
      </c>
      <c r="T340" t="n">
        <v>648.572689458653</v>
      </c>
      <c r="U340" t="n">
        <v>11424.59313100471</v>
      </c>
      <c r="V340" t="n">
        <v>218</v>
      </c>
      <c r="W340" t="n">
        <v>483</v>
      </c>
      <c r="X340" t="n">
        <v>107</v>
      </c>
      <c r="Y340" t="n">
        <v>0</v>
      </c>
      <c r="Z340" t="n">
        <v>0.3785507181662721</v>
      </c>
      <c r="AA340" t="n">
        <v>3.881365849802145</v>
      </c>
      <c r="AB340" t="n">
        <v>137.7017279778543</v>
      </c>
      <c r="AC340" t="n">
        <v>7.017140827299397</v>
      </c>
      <c r="AD340" t="n">
        <v>4004.36218020616</v>
      </c>
      <c r="AE340" t="n">
        <v>1.260762972116145</v>
      </c>
      <c r="AF340" t="n">
        <v>18.63817276298208</v>
      </c>
      <c r="AG340" t="n">
        <v>220.1555321895093</v>
      </c>
      <c r="AH340" t="n">
        <v>27737.08204664012</v>
      </c>
      <c r="AI340" t="n">
        <v>20637.73387247596</v>
      </c>
      <c r="AJ340" t="n">
        <v>-86.52742141565869</v>
      </c>
      <c r="AK340" t="n">
        <v>-31.97458475369438</v>
      </c>
      <c r="AL340" t="n">
        <v>-273.2796244442423</v>
      </c>
      <c r="AM340" t="n">
        <v>0.8751275188233788</v>
      </c>
      <c r="AN340" t="n">
        <v>1.940563390199848</v>
      </c>
      <c r="AO340" t="n">
        <v>430.3626996508767</v>
      </c>
      <c r="AP340" t="n">
        <v>735487.7364246268</v>
      </c>
      <c r="AQ340" t="n">
        <v>0.2803303505878565</v>
      </c>
      <c r="AR340" t="n">
        <v>0.3154115643067816</v>
      </c>
      <c r="AS340" t="n">
        <v>0.1204596249449533</v>
      </c>
      <c r="AT340" t="n">
        <v>0.07608209663972626</v>
      </c>
      <c r="AU340" t="n">
        <v>0.2077163635206824</v>
      </c>
      <c r="AV340" t="n">
        <v>7.601178757034435</v>
      </c>
      <c r="AW340" t="n">
        <v>127.3401478132629</v>
      </c>
      <c r="AX340" t="n">
        <v>3639.397167892294</v>
      </c>
      <c r="AY340" t="n">
        <v>0</v>
      </c>
      <c r="AZ340" t="n">
        <v>161817.8871762626</v>
      </c>
      <c r="BA340" t="n">
        <v>9915.821664198778</v>
      </c>
      <c r="BB340" t="n">
        <v>11130.57453581222</v>
      </c>
      <c r="BC340" t="n">
        <v>21046.396200011</v>
      </c>
      <c r="BD340" t="n">
        <v>1.036908067975733</v>
      </c>
      <c r="BE340" t="n">
        <v>0.1617805491523551</v>
      </c>
      <c r="BF340" t="n">
        <v>12.26131086362005</v>
      </c>
      <c r="BG340" t="n">
        <v>10.3207474734202</v>
      </c>
      <c r="BH340" t="n">
        <v>506.7560069960911</v>
      </c>
      <c r="BI340" t="n">
        <v>76.39330734521495</v>
      </c>
      <c r="BJ340" t="n">
        <v>21598.13247988059</v>
      </c>
      <c r="BK340" t="n">
        <v>3483.667613190686</v>
      </c>
      <c r="BL340" t="n">
        <v>17820.25264808097</v>
      </c>
      <c r="BM340" t="n">
        <v>14401.69655637619</v>
      </c>
      <c r="BN340" t="n">
        <v>18034.58236766302</v>
      </c>
      <c r="BO340" t="n">
        <v>2609.208098554876</v>
      </c>
      <c r="BP340" t="n">
        <v>0.1276653586911616</v>
      </c>
      <c r="BQ340" t="n">
        <v>1.093721293617816</v>
      </c>
      <c r="BR340" t="n">
        <v>128.0484416473734</v>
      </c>
      <c r="BS340" t="n">
        <v>2790.199407390364</v>
      </c>
      <c r="BT340" t="n">
        <v>1633.576533353962</v>
      </c>
      <c r="BU340" t="n">
        <v>4714.016091484187</v>
      </c>
      <c r="BV340" t="n">
        <v>21230</v>
      </c>
      <c r="BW340" t="n">
        <v>1449.48996745</v>
      </c>
      <c r="BX340" t="n">
        <v>36.831575</v>
      </c>
      <c r="BY340" t="inlineStr">
        <is>
          <t>2022-07-27 05:38:00</t>
        </is>
      </c>
      <c r="BZ340" t="inlineStr">
        <is>
          <t>2022-07-27 05:38:00</t>
        </is>
      </c>
      <c r="CA340" t="inlineStr">
        <is>
          <t>2022-07-27 05:38:00</t>
        </is>
      </c>
    </row>
    <row r="341">
      <c r="A341" t="n">
        <v>338</v>
      </c>
      <c r="B341" t="n">
        <v>203</v>
      </c>
      <c r="C341" t="n">
        <v>74</v>
      </c>
      <c r="D341" t="n">
        <v>785.7852262353246</v>
      </c>
      <c r="E341" t="n">
        <v>9.720079613575793</v>
      </c>
      <c r="F341" t="n">
        <v>160.0502166842076</v>
      </c>
      <c r="G341" t="n">
        <v>2404.126688483767</v>
      </c>
      <c r="H341" t="n">
        <v>55954.6513074266</v>
      </c>
      <c r="I341" t="n">
        <v>152596.767796819</v>
      </c>
      <c r="J341" t="n">
        <v>-104.5820314032956</v>
      </c>
      <c r="K341" t="n">
        <v>235.8623284898951</v>
      </c>
      <c r="L341" t="n">
        <v>-382.4351661634008</v>
      </c>
      <c r="M341" t="n">
        <v>1.036908067975733</v>
      </c>
      <c r="N341" t="n">
        <v>12.26131086362005</v>
      </c>
      <c r="O341" t="n">
        <v>506.7560069960911</v>
      </c>
      <c r="P341" t="n">
        <v>0.1617805491523551</v>
      </c>
      <c r="Q341" t="n">
        <v>10.3207474734202</v>
      </c>
      <c r="R341" t="n">
        <v>76.39330734521495</v>
      </c>
      <c r="S341" t="n">
        <v>36.51602413755911</v>
      </c>
      <c r="T341" t="n">
        <v>650.1065263939383</v>
      </c>
      <c r="U341" t="n">
        <v>11424.59313100471</v>
      </c>
      <c r="V341" t="n">
        <v>218</v>
      </c>
      <c r="W341" t="n">
        <v>483</v>
      </c>
      <c r="X341" t="n">
        <v>108.3333333333333</v>
      </c>
      <c r="Y341" t="n">
        <v>0</v>
      </c>
      <c r="Z341" t="n">
        <v>0.378940063846159</v>
      </c>
      <c r="AA341" t="n">
        <v>3.882641236580838</v>
      </c>
      <c r="AB341" t="n">
        <v>137.7017279778543</v>
      </c>
      <c r="AC341" t="n">
        <v>7.017140827299397</v>
      </c>
      <c r="AD341" t="n">
        <v>4004.364063562943</v>
      </c>
      <c r="AE341" t="n">
        <v>1.260914498166908</v>
      </c>
      <c r="AF341" t="n">
        <v>18.63866899412517</v>
      </c>
      <c r="AG341" t="n">
        <v>220.1555321895093</v>
      </c>
      <c r="AH341" t="n">
        <v>27737.08204664012</v>
      </c>
      <c r="AI341" t="n">
        <v>20637.73460525782</v>
      </c>
      <c r="AJ341" t="n">
        <v>-86.53287344551562</v>
      </c>
      <c r="AK341" t="n">
        <v>-32.00690642175155</v>
      </c>
      <c r="AL341" t="n">
        <v>-270.3674633427527</v>
      </c>
      <c r="AM341" t="n">
        <v>0.8751275188233788</v>
      </c>
      <c r="AN341" t="n">
        <v>1.940563390199848</v>
      </c>
      <c r="AO341" t="n">
        <v>430.3626996508767</v>
      </c>
      <c r="AP341" t="n">
        <v>735447.0879803073</v>
      </c>
      <c r="AQ341" t="n">
        <v>0.2803463720047356</v>
      </c>
      <c r="AR341" t="n">
        <v>0.3154398712063825</v>
      </c>
      <c r="AS341" t="n">
        <v>0.1203999225553565</v>
      </c>
      <c r="AT341" t="n">
        <v>0.07608630172656326</v>
      </c>
      <c r="AU341" t="n">
        <v>0.2077275325069623</v>
      </c>
      <c r="AV341" t="n">
        <v>7.60133359963817</v>
      </c>
      <c r="AW341" t="n">
        <v>127.3437123791504</v>
      </c>
      <c r="AX341" t="n">
        <v>3639.916722544478</v>
      </c>
      <c r="AY341" t="n">
        <v>0</v>
      </c>
      <c r="AZ341" t="n">
        <v>161822.3920044972</v>
      </c>
      <c r="BA341" t="n">
        <v>9915.821664198778</v>
      </c>
      <c r="BB341" t="n">
        <v>11130.57453581222</v>
      </c>
      <c r="BC341" t="n">
        <v>21046.396200011</v>
      </c>
      <c r="BD341" t="n">
        <v>1.036908067975733</v>
      </c>
      <c r="BE341" t="n">
        <v>0.1617805491523551</v>
      </c>
      <c r="BF341" t="n">
        <v>12.26131086362005</v>
      </c>
      <c r="BG341" t="n">
        <v>10.3207474734202</v>
      </c>
      <c r="BH341" t="n">
        <v>506.7560069960911</v>
      </c>
      <c r="BI341" t="n">
        <v>76.39330734521495</v>
      </c>
      <c r="BJ341" t="n">
        <v>21598.13247988059</v>
      </c>
      <c r="BK341" t="n">
        <v>3483.667613190686</v>
      </c>
      <c r="BL341" t="n">
        <v>17820.25264808097</v>
      </c>
      <c r="BM341" t="n">
        <v>14401.69655637619</v>
      </c>
      <c r="BN341" t="n">
        <v>18034.58236766302</v>
      </c>
      <c r="BO341" t="n">
        <v>2609.208098554876</v>
      </c>
      <c r="BP341" t="n">
        <v>0.1276653586911616</v>
      </c>
      <c r="BQ341" t="n">
        <v>1.093721293617816</v>
      </c>
      <c r="BR341" t="n">
        <v>128.0484416473734</v>
      </c>
      <c r="BS341" t="n">
        <v>2790.199407390364</v>
      </c>
      <c r="BT341" t="n">
        <v>1633.576533353962</v>
      </c>
      <c r="BU341" t="n">
        <v>4714.016091484187</v>
      </c>
      <c r="BV341" t="n">
        <v>21230</v>
      </c>
      <c r="BW341" t="n">
        <v>1449.48996745</v>
      </c>
      <c r="BX341" t="n">
        <v>36.831575</v>
      </c>
      <c r="BY341" t="inlineStr">
        <is>
          <t>2022-07-27 05:38:00</t>
        </is>
      </c>
      <c r="BZ341" t="inlineStr">
        <is>
          <t>2022-07-27 05:38:00</t>
        </is>
      </c>
      <c r="CA341" t="inlineStr">
        <is>
          <t>2022-07-27 05:38:00</t>
        </is>
      </c>
    </row>
    <row r="342">
      <c r="A342" t="n">
        <v>339</v>
      </c>
      <c r="B342" t="n">
        <v>203</v>
      </c>
      <c r="C342" t="n">
        <v>74</v>
      </c>
      <c r="D342" t="n">
        <v>787.5814069120567</v>
      </c>
      <c r="E342" t="n">
        <v>9.779647029343204</v>
      </c>
      <c r="F342" t="n">
        <v>159.2557231279731</v>
      </c>
      <c r="G342" t="n">
        <v>2404.126688483767</v>
      </c>
      <c r="H342" t="n">
        <v>55954.6513074266</v>
      </c>
      <c r="I342" t="n">
        <v>154187.3613759096</v>
      </c>
      <c r="J342" t="n">
        <v>-104.5820314032956</v>
      </c>
      <c r="K342" t="n">
        <v>235.8623284898951</v>
      </c>
      <c r="L342" t="n">
        <v>-382.4351661634008</v>
      </c>
      <c r="M342" t="n">
        <v>1.036908067975733</v>
      </c>
      <c r="N342" t="n">
        <v>12.26131086362005</v>
      </c>
      <c r="O342" t="n">
        <v>506.7560069960911</v>
      </c>
      <c r="P342" t="n">
        <v>0.1617805491523551</v>
      </c>
      <c r="Q342" t="n">
        <v>10.3207474734202</v>
      </c>
      <c r="R342" t="n">
        <v>76.39330734521495</v>
      </c>
      <c r="S342" t="n">
        <v>36.57435874987728</v>
      </c>
      <c r="T342" t="n">
        <v>651.6695078696315</v>
      </c>
      <c r="U342" t="n">
        <v>11424.59313100471</v>
      </c>
      <c r="V342" t="n">
        <v>218</v>
      </c>
      <c r="W342" t="n">
        <v>483</v>
      </c>
      <c r="X342" t="n">
        <v>109.6666666666667</v>
      </c>
      <c r="Y342" t="n">
        <v>0</v>
      </c>
      <c r="Z342" t="n">
        <v>0.3799189727074837</v>
      </c>
      <c r="AA342" t="n">
        <v>3.883828908181753</v>
      </c>
      <c r="AB342" t="n">
        <v>137.7017279778543</v>
      </c>
      <c r="AC342" t="n">
        <v>7.017140827299397</v>
      </c>
      <c r="AD342" t="n">
        <v>4054.152770266182</v>
      </c>
      <c r="AE342" t="n">
        <v>1.26129686309097</v>
      </c>
      <c r="AF342" t="n">
        <v>18.63913404930985</v>
      </c>
      <c r="AG342" t="n">
        <v>220.1555321895093</v>
      </c>
      <c r="AH342" t="n">
        <v>27737.08204664012</v>
      </c>
      <c r="AI342" t="n">
        <v>20687.5227366736</v>
      </c>
      <c r="AJ342" t="n">
        <v>-85.57411959861808</v>
      </c>
      <c r="AK342" t="n">
        <v>-31.97653211552482</v>
      </c>
      <c r="AL342" t="n">
        <v>-266.4032261093571</v>
      </c>
      <c r="AM342" t="n">
        <v>0.8751275188233788</v>
      </c>
      <c r="AN342" t="n">
        <v>1.940563390199848</v>
      </c>
      <c r="AO342" t="n">
        <v>430.3626996508767</v>
      </c>
      <c r="AP342" t="n">
        <v>735464.8034470603</v>
      </c>
      <c r="AQ342" t="n">
        <v>0.2807012780351092</v>
      </c>
      <c r="AR342" t="n">
        <v>0.315436043458233</v>
      </c>
      <c r="AS342" t="n">
        <v>0.1203970224290486</v>
      </c>
      <c r="AT342" t="n">
        <v>0.07608827303533286</v>
      </c>
      <c r="AU342" t="n">
        <v>0.2073773830422763</v>
      </c>
      <c r="AV342" t="n">
        <v>7.601823200020813</v>
      </c>
      <c r="AW342" t="n">
        <v>127.3470383819317</v>
      </c>
      <c r="AX342" t="n">
        <v>3639.993419652257</v>
      </c>
      <c r="AY342" t="n">
        <v>0</v>
      </c>
      <c r="AZ342" t="n">
        <v>163501.0370114713</v>
      </c>
      <c r="BA342" t="n">
        <v>9915.821664198778</v>
      </c>
      <c r="BB342" t="n">
        <v>11130.57453581222</v>
      </c>
      <c r="BC342" t="n">
        <v>21046.396200011</v>
      </c>
      <c r="BD342" t="n">
        <v>1.036908067975733</v>
      </c>
      <c r="BE342" t="n">
        <v>0.1617805491523551</v>
      </c>
      <c r="BF342" t="n">
        <v>12.26131086362005</v>
      </c>
      <c r="BG342" t="n">
        <v>10.3207474734202</v>
      </c>
      <c r="BH342" t="n">
        <v>506.7560069960911</v>
      </c>
      <c r="BI342" t="n">
        <v>76.39330734521495</v>
      </c>
      <c r="BJ342" t="n">
        <v>21598.13247988059</v>
      </c>
      <c r="BK342" t="n">
        <v>3483.667613190686</v>
      </c>
      <c r="BL342" t="n">
        <v>17820.25264808097</v>
      </c>
      <c r="BM342" t="n">
        <v>14401.69655637619</v>
      </c>
      <c r="BN342" t="n">
        <v>18034.58236766302</v>
      </c>
      <c r="BO342" t="n">
        <v>2609.208098554876</v>
      </c>
      <c r="BP342" t="n">
        <v>0.1276653586911616</v>
      </c>
      <c r="BQ342" t="n">
        <v>1.093721293617816</v>
      </c>
      <c r="BR342" t="n">
        <v>128.0484416473734</v>
      </c>
      <c r="BS342" t="n">
        <v>2790.199407390364</v>
      </c>
      <c r="BT342" t="n">
        <v>1633.576533353962</v>
      </c>
      <c r="BU342" t="n">
        <v>4714.016091484187</v>
      </c>
      <c r="BV342" t="n">
        <v>21228.35666147</v>
      </c>
      <c r="BW342" t="n">
        <v>1449.46648898</v>
      </c>
      <c r="BX342" t="n">
        <v>36.81775792</v>
      </c>
      <c r="BY342" t="inlineStr">
        <is>
          <t>2022-07-27 05:39:00</t>
        </is>
      </c>
      <c r="BZ342" t="inlineStr">
        <is>
          <t>2022-07-27 05:39:00</t>
        </is>
      </c>
      <c r="CA342" t="inlineStr">
        <is>
          <t>2022-07-27 05:39:00</t>
        </is>
      </c>
    </row>
    <row r="343">
      <c r="A343" t="n">
        <v>340</v>
      </c>
      <c r="B343" t="n">
        <v>203</v>
      </c>
      <c r="C343" t="n">
        <v>74</v>
      </c>
      <c r="D343" t="n">
        <v>787.5929094005169</v>
      </c>
      <c r="E343" t="n">
        <v>9.807722426083343</v>
      </c>
      <c r="F343" t="n">
        <v>158.8579641059772</v>
      </c>
      <c r="G343" t="n">
        <v>2404.126688483767</v>
      </c>
      <c r="H343" t="n">
        <v>55954.6513074266</v>
      </c>
      <c r="I343" t="n">
        <v>154187.3618442574</v>
      </c>
      <c r="J343" t="n">
        <v>-104.5820314032956</v>
      </c>
      <c r="K343" t="n">
        <v>235.8623284898951</v>
      </c>
      <c r="L343" t="n">
        <v>-382.4351661634008</v>
      </c>
      <c r="M343" t="n">
        <v>1.036908067975733</v>
      </c>
      <c r="N343" t="n">
        <v>12.26131086362005</v>
      </c>
      <c r="O343" t="n">
        <v>506.7560069960911</v>
      </c>
      <c r="P343" t="n">
        <v>0.3963090321340264</v>
      </c>
      <c r="Q343" t="n">
        <v>10.3207474734202</v>
      </c>
      <c r="R343" t="n">
        <v>76.39330734521495</v>
      </c>
      <c r="S343" t="n">
        <v>36.83606471700637</v>
      </c>
      <c r="T343" t="n">
        <v>652.0675393736567</v>
      </c>
      <c r="U343" t="n">
        <v>11424.59313100471</v>
      </c>
      <c r="V343" t="n">
        <v>218</v>
      </c>
      <c r="W343" t="n">
        <v>483.6666666666667</v>
      </c>
      <c r="X343" t="n">
        <v>110.6666666666667</v>
      </c>
      <c r="Y343" t="n">
        <v>0</v>
      </c>
      <c r="Z343" t="n">
        <v>0.3803151653057684</v>
      </c>
      <c r="AA343" t="n">
        <v>3.884101390211074</v>
      </c>
      <c r="AB343" t="n">
        <v>137.7017279778543</v>
      </c>
      <c r="AC343" t="n">
        <v>7.017140827299397</v>
      </c>
      <c r="AD343" t="n">
        <v>4054.153262143471</v>
      </c>
      <c r="AE343" t="n">
        <v>1.261454238627905</v>
      </c>
      <c r="AF343" t="n">
        <v>18.63924001203995</v>
      </c>
      <c r="AG343" t="n">
        <v>220.1555321895093</v>
      </c>
      <c r="AH343" t="n">
        <v>27737.08204664012</v>
      </c>
      <c r="AI343" t="n">
        <v>20687.52292795405</v>
      </c>
      <c r="AJ343" t="n">
        <v>-91.30426163500711</v>
      </c>
      <c r="AK343" t="n">
        <v>-35.30366593428845</v>
      </c>
      <c r="AL343" t="n">
        <v>-273.5432187286937</v>
      </c>
      <c r="AM343" t="n">
        <v>0.6405990358417073</v>
      </c>
      <c r="AN343" t="n">
        <v>1.940563390199848</v>
      </c>
      <c r="AO343" t="n">
        <v>430.3626996508767</v>
      </c>
      <c r="AP343" t="n">
        <v>737117.4344749362</v>
      </c>
      <c r="AQ343" t="n">
        <v>0.2824394790972619</v>
      </c>
      <c r="AR343" t="n">
        <v>0.3123780346387005</v>
      </c>
      <c r="AS343" t="n">
        <v>0.1200820253134526</v>
      </c>
      <c r="AT343" t="n">
        <v>0.07591388696347702</v>
      </c>
      <c r="AU343" t="n">
        <v>0.209186573987108</v>
      </c>
      <c r="AV343" t="n">
        <v>7.602885452150343</v>
      </c>
      <c r="AW343" t="n">
        <v>127.3520523282705</v>
      </c>
      <c r="AX343" t="n">
        <v>3640.396623569502</v>
      </c>
      <c r="AY343" t="n">
        <v>0</v>
      </c>
      <c r="AZ343" t="n">
        <v>163506.4805629777</v>
      </c>
      <c r="BA343" t="n">
        <v>9915.821664198778</v>
      </c>
      <c r="BB343" t="n">
        <v>16111.72498585993</v>
      </c>
      <c r="BC343" t="n">
        <v>26027.54665005872</v>
      </c>
      <c r="BD343" t="n">
        <v>1.036908067975733</v>
      </c>
      <c r="BE343" t="n">
        <v>0.3963090321340264</v>
      </c>
      <c r="BF343" t="n">
        <v>12.26131086362005</v>
      </c>
      <c r="BG343" t="n">
        <v>10.3207474734202</v>
      </c>
      <c r="BH343" t="n">
        <v>506.7560069960911</v>
      </c>
      <c r="BI343" t="n">
        <v>76.39330734521495</v>
      </c>
      <c r="BJ343" t="n">
        <v>21598.13247988059</v>
      </c>
      <c r="BK343" t="n">
        <v>8464.818063238405</v>
      </c>
      <c r="BL343" t="n">
        <v>17820.25264808097</v>
      </c>
      <c r="BM343" t="n">
        <v>14401.69655637619</v>
      </c>
      <c r="BN343" t="n">
        <v>18034.58236766302</v>
      </c>
      <c r="BO343" t="n">
        <v>2609.208098554876</v>
      </c>
      <c r="BP343" t="n">
        <v>0.1276653586911616</v>
      </c>
      <c r="BQ343" t="n">
        <v>1.093721293617816</v>
      </c>
      <c r="BR343" t="n">
        <v>128.0484416473734</v>
      </c>
      <c r="BS343" t="n">
        <v>2790.199407390364</v>
      </c>
      <c r="BT343" t="n">
        <v>1633.576533353962</v>
      </c>
      <c r="BU343" t="n">
        <v>4714.016091484187</v>
      </c>
      <c r="BV343" t="n">
        <v>21239</v>
      </c>
      <c r="BW343" t="n">
        <v>1452.0500075</v>
      </c>
      <c r="BX343" t="n">
        <v>36.84955242</v>
      </c>
      <c r="BY343" t="inlineStr">
        <is>
          <t>2022-07-27 05:40:00</t>
        </is>
      </c>
      <c r="BZ343" t="inlineStr">
        <is>
          <t>2022-07-27 05:40:00</t>
        </is>
      </c>
      <c r="CA343" t="inlineStr">
        <is>
          <t>2022-07-27 05:40:00</t>
        </is>
      </c>
    </row>
    <row r="344">
      <c r="A344" t="n">
        <v>341</v>
      </c>
      <c r="B344" t="n">
        <v>203</v>
      </c>
      <c r="C344" t="n">
        <v>74</v>
      </c>
      <c r="D344" t="n">
        <v>788.3463092494781</v>
      </c>
      <c r="E344" t="n">
        <v>9.807722703859735</v>
      </c>
      <c r="F344" t="n">
        <v>158.8579641059772</v>
      </c>
      <c r="G344" t="n">
        <v>2404.126688483767</v>
      </c>
      <c r="H344" t="n">
        <v>55954.6513074266</v>
      </c>
      <c r="I344" t="n">
        <v>154893.011434552</v>
      </c>
      <c r="J344" t="n">
        <v>-104.5820314032956</v>
      </c>
      <c r="K344" t="n">
        <v>235.8623284898951</v>
      </c>
      <c r="L344" t="n">
        <v>-382.4351661634008</v>
      </c>
      <c r="M344" t="n">
        <v>1.036908067975733</v>
      </c>
      <c r="N344" t="n">
        <v>12.26131086362005</v>
      </c>
      <c r="O344" t="n">
        <v>506.7560069960911</v>
      </c>
      <c r="P344" t="n">
        <v>0.5135732736248622</v>
      </c>
      <c r="Q344" t="n">
        <v>10.3207474734202</v>
      </c>
      <c r="R344" t="n">
        <v>76.39330734521495</v>
      </c>
      <c r="S344" t="n">
        <v>36.95332895849721</v>
      </c>
      <c r="T344" t="n">
        <v>652.0675393736567</v>
      </c>
      <c r="U344" t="n">
        <v>11424.59313100471</v>
      </c>
      <c r="V344" t="n">
        <v>218</v>
      </c>
      <c r="W344" t="n">
        <v>484</v>
      </c>
      <c r="X344" t="n">
        <v>111</v>
      </c>
      <c r="Y344" t="n">
        <v>0</v>
      </c>
      <c r="Z344" t="n">
        <v>0.3803151682653965</v>
      </c>
      <c r="AA344" t="n">
        <v>3.884101390211074</v>
      </c>
      <c r="AB344" t="n">
        <v>137.7017279778543</v>
      </c>
      <c r="AC344" t="n">
        <v>7.017140827299397</v>
      </c>
      <c r="AD344" t="n">
        <v>4075.30761504728</v>
      </c>
      <c r="AE344" t="n">
        <v>1.261454241587533</v>
      </c>
      <c r="AF344" t="n">
        <v>18.63924001203995</v>
      </c>
      <c r="AG344" t="n">
        <v>220.1555321895093</v>
      </c>
      <c r="AH344" t="n">
        <v>27737.08204664012</v>
      </c>
      <c r="AI344" t="n">
        <v>20708.67713055944</v>
      </c>
      <c r="AJ344" t="n">
        <v>-92.66457179344478</v>
      </c>
      <c r="AK344" t="n">
        <v>-35.76519887085211</v>
      </c>
      <c r="AL344" t="n">
        <v>-272.919405126466</v>
      </c>
      <c r="AM344" t="n">
        <v>0.5233347943508716</v>
      </c>
      <c r="AN344" t="n">
        <v>1.940563390199848</v>
      </c>
      <c r="AO344" t="n">
        <v>430.3626996508767</v>
      </c>
      <c r="AP344" t="n">
        <v>737718.3111301031</v>
      </c>
      <c r="AQ344" t="n">
        <v>0.2823655228084036</v>
      </c>
      <c r="AR344" t="n">
        <v>0.3126799274077369</v>
      </c>
      <c r="AS344" t="n">
        <v>0.1200878317577504</v>
      </c>
      <c r="AT344" t="n">
        <v>0.07585052699470377</v>
      </c>
      <c r="AU344" t="n">
        <v>0.2090161910314052</v>
      </c>
      <c r="AV344" t="n">
        <v>7.602814575544723</v>
      </c>
      <c r="AW344" t="n">
        <v>127.3412004866398</v>
      </c>
      <c r="AX344" t="n">
        <v>3640.262512730946</v>
      </c>
      <c r="AY344" t="n">
        <v>0</v>
      </c>
      <c r="AZ344" t="n">
        <v>164224.3112169224</v>
      </c>
      <c r="BA344" t="n">
        <v>9915.821664198778</v>
      </c>
      <c r="BB344" t="n">
        <v>18602.30021088379</v>
      </c>
      <c r="BC344" t="n">
        <v>28518.12187508257</v>
      </c>
      <c r="BD344" t="n">
        <v>1.036908067975733</v>
      </c>
      <c r="BE344" t="n">
        <v>0.5135732736248622</v>
      </c>
      <c r="BF344" t="n">
        <v>12.26131086362005</v>
      </c>
      <c r="BG344" t="n">
        <v>10.3207474734202</v>
      </c>
      <c r="BH344" t="n">
        <v>506.7560069960911</v>
      </c>
      <c r="BI344" t="n">
        <v>76.39330734521495</v>
      </c>
      <c r="BJ344" t="n">
        <v>21598.13247988059</v>
      </c>
      <c r="BK344" t="n">
        <v>10955.39328826227</v>
      </c>
      <c r="BL344" t="n">
        <v>17820.25264808097</v>
      </c>
      <c r="BM344" t="n">
        <v>14401.69655637619</v>
      </c>
      <c r="BN344" t="n">
        <v>18034.58236766302</v>
      </c>
      <c r="BO344" t="n">
        <v>2609.208098554876</v>
      </c>
      <c r="BP344" t="n">
        <v>0.1276653586911616</v>
      </c>
      <c r="BQ344" t="n">
        <v>1.093721293617816</v>
      </c>
      <c r="BR344" t="n">
        <v>128.0484416473734</v>
      </c>
      <c r="BS344" t="n">
        <v>2790.199407390364</v>
      </c>
      <c r="BT344" t="n">
        <v>1633.576533353962</v>
      </c>
      <c r="BU344" t="n">
        <v>4714.016091484187</v>
      </c>
      <c r="BV344" t="n">
        <v>21233.99999998</v>
      </c>
      <c r="BW344" t="n">
        <v>1451.115</v>
      </c>
      <c r="BX344" t="n">
        <v>36.83148091</v>
      </c>
      <c r="BY344" t="inlineStr">
        <is>
          <t>2022-07-27 05:41:00</t>
        </is>
      </c>
      <c r="BZ344" t="inlineStr">
        <is>
          <t>2022-07-27 05:41:00</t>
        </is>
      </c>
      <c r="CA344" t="inlineStr">
        <is>
          <t>2022-07-27 05:41:00</t>
        </is>
      </c>
    </row>
    <row r="345">
      <c r="A345" t="n">
        <v>342</v>
      </c>
      <c r="B345" t="n">
        <v>203</v>
      </c>
      <c r="C345" t="n">
        <v>74</v>
      </c>
      <c r="D345" t="n">
        <v>788.3656565369396</v>
      </c>
      <c r="E345" t="n">
        <v>9.807722703859735</v>
      </c>
      <c r="F345" t="n">
        <v>158.8579641059772</v>
      </c>
      <c r="G345" t="n">
        <v>2404.618555537761</v>
      </c>
      <c r="H345" t="n">
        <v>55954.6513074266</v>
      </c>
      <c r="I345" t="n">
        <v>154893.011434552</v>
      </c>
      <c r="J345" t="n">
        <v>-104.5820314032956</v>
      </c>
      <c r="K345" t="n">
        <v>235.8623284898951</v>
      </c>
      <c r="L345" t="n">
        <v>-382.4351661634008</v>
      </c>
      <c r="M345" t="n">
        <v>1.036908067975733</v>
      </c>
      <c r="N345" t="n">
        <v>12.26131086362005</v>
      </c>
      <c r="O345" t="n">
        <v>506.7560069960911</v>
      </c>
      <c r="P345" t="n">
        <v>0.5135732736248622</v>
      </c>
      <c r="Q345" t="n">
        <v>10.3207474734202</v>
      </c>
      <c r="R345" t="n">
        <v>76.39330734521495</v>
      </c>
      <c r="S345" t="n">
        <v>36.95332895849721</v>
      </c>
      <c r="T345" t="n">
        <v>652.0675393736567</v>
      </c>
      <c r="U345" t="n">
        <v>11424.59313100471</v>
      </c>
      <c r="V345" t="n">
        <v>218</v>
      </c>
      <c r="W345" t="n">
        <v>484</v>
      </c>
      <c r="X345" t="n">
        <v>111</v>
      </c>
      <c r="Y345" t="n">
        <v>0</v>
      </c>
      <c r="Z345" t="n">
        <v>0.3803151682653965</v>
      </c>
      <c r="AA345" t="n">
        <v>3.884101390211074</v>
      </c>
      <c r="AB345" t="n">
        <v>137.716478124157</v>
      </c>
      <c r="AC345" t="n">
        <v>7.017140827299397</v>
      </c>
      <c r="AD345" t="n">
        <v>4075.30761504728</v>
      </c>
      <c r="AE345" t="n">
        <v>1.261454241587533</v>
      </c>
      <c r="AF345" t="n">
        <v>18.63924001203995</v>
      </c>
      <c r="AG345" t="n">
        <v>220.1702823358122</v>
      </c>
      <c r="AH345" t="n">
        <v>27737.08204664012</v>
      </c>
      <c r="AI345" t="n">
        <v>20708.67713055944</v>
      </c>
      <c r="AJ345" t="n">
        <v>-90.88174459751177</v>
      </c>
      <c r="AK345" t="n">
        <v>-35.16038509616469</v>
      </c>
      <c r="AL345" t="n">
        <v>-270.3269705163436</v>
      </c>
      <c r="AM345" t="n">
        <v>0.5233347943508716</v>
      </c>
      <c r="AN345" t="n">
        <v>1.940563390199848</v>
      </c>
      <c r="AO345" t="n">
        <v>430.3626996508767</v>
      </c>
      <c r="AP345" t="n">
        <v>738182.7109681511</v>
      </c>
      <c r="AQ345" t="n">
        <v>0.2821214596321625</v>
      </c>
      <c r="AR345" t="n">
        <v>0.3122820016758574</v>
      </c>
      <c r="AS345" t="n">
        <v>0.1199534274054974</v>
      </c>
      <c r="AT345" t="n">
        <v>0.07580243934502486</v>
      </c>
      <c r="AU345" t="n">
        <v>0.2098406719414578</v>
      </c>
      <c r="AV345" t="n">
        <v>7.602794935855108</v>
      </c>
      <c r="AW345" t="n">
        <v>127.3444488487417</v>
      </c>
      <c r="AX345" t="n">
        <v>3641.287268304321</v>
      </c>
      <c r="AY345" t="n">
        <v>0</v>
      </c>
      <c r="AZ345" t="n">
        <v>164218.6740320749</v>
      </c>
      <c r="BA345" t="n">
        <v>9915.821664198778</v>
      </c>
      <c r="BB345" t="n">
        <v>18602.30021088379</v>
      </c>
      <c r="BC345" t="n">
        <v>28518.12187508257</v>
      </c>
      <c r="BD345" t="n">
        <v>1.036908067975733</v>
      </c>
      <c r="BE345" t="n">
        <v>0.5135732736248622</v>
      </c>
      <c r="BF345" t="n">
        <v>12.26131086362005</v>
      </c>
      <c r="BG345" t="n">
        <v>10.3207474734202</v>
      </c>
      <c r="BH345" t="n">
        <v>506.7560069960911</v>
      </c>
      <c r="BI345" t="n">
        <v>76.39330734521495</v>
      </c>
      <c r="BJ345" t="n">
        <v>21598.13247988059</v>
      </c>
      <c r="BK345" t="n">
        <v>10955.39328826227</v>
      </c>
      <c r="BL345" t="n">
        <v>17820.25264808097</v>
      </c>
      <c r="BM345" t="n">
        <v>14401.69655637619</v>
      </c>
      <c r="BN345" t="n">
        <v>18034.58236766302</v>
      </c>
      <c r="BO345" t="n">
        <v>2609.208098554876</v>
      </c>
      <c r="BP345" t="n">
        <v>0.1276653586911616</v>
      </c>
      <c r="BQ345" t="n">
        <v>1.093721293617816</v>
      </c>
      <c r="BR345" t="n">
        <v>128.0484416473734</v>
      </c>
      <c r="BS345" t="n">
        <v>2790.199407390364</v>
      </c>
      <c r="BT345" t="n">
        <v>1633.576533353962</v>
      </c>
      <c r="BU345" t="n">
        <v>4714.016091484187</v>
      </c>
      <c r="BV345" t="n">
        <v>21231.39</v>
      </c>
      <c r="BW345" t="n">
        <v>1451.115</v>
      </c>
      <c r="BX345" t="n">
        <v>36.83148091</v>
      </c>
      <c r="BY345" t="inlineStr">
        <is>
          <t>2022-07-27 05:42:00</t>
        </is>
      </c>
      <c r="BZ345" t="inlineStr">
        <is>
          <t>2022-07-27 05:41:00</t>
        </is>
      </c>
      <c r="CA345" t="inlineStr">
        <is>
          <t>2022-07-27 05:41:00</t>
        </is>
      </c>
    </row>
    <row r="346">
      <c r="A346" t="n">
        <v>343</v>
      </c>
      <c r="B346" t="n">
        <v>203</v>
      </c>
      <c r="C346" t="n">
        <v>74</v>
      </c>
      <c r="D346" t="n">
        <v>788.3692752034457</v>
      </c>
      <c r="E346" t="n">
        <v>9.807722703859735</v>
      </c>
      <c r="F346" t="n">
        <v>158.8579641059772</v>
      </c>
      <c r="G346" t="n">
        <v>2404.710549715822</v>
      </c>
      <c r="H346" t="n">
        <v>55954.6513074266</v>
      </c>
      <c r="I346" t="n">
        <v>154893.011434552</v>
      </c>
      <c r="J346" t="n">
        <v>-104.5820314032956</v>
      </c>
      <c r="K346" t="n">
        <v>235.8623284898951</v>
      </c>
      <c r="L346" t="n">
        <v>-382.4351661634008</v>
      </c>
      <c r="M346" t="n">
        <v>1.036908067975733</v>
      </c>
      <c r="N346" t="n">
        <v>12.3014333894219</v>
      </c>
      <c r="O346" t="n">
        <v>506.7560069960911</v>
      </c>
      <c r="P346" t="n">
        <v>0.5135732736248622</v>
      </c>
      <c r="Q346" t="n">
        <v>10.3207474734202</v>
      </c>
      <c r="R346" t="n">
        <v>76.39330734521495</v>
      </c>
      <c r="S346" t="n">
        <v>36.95332895849721</v>
      </c>
      <c r="T346" t="n">
        <v>652.1076618994585</v>
      </c>
      <c r="U346" t="n">
        <v>11424.59313100471</v>
      </c>
      <c r="V346" t="n">
        <v>218.6666666666667</v>
      </c>
      <c r="W346" t="n">
        <v>484</v>
      </c>
      <c r="X346" t="n">
        <v>111</v>
      </c>
      <c r="Y346" t="n">
        <v>0</v>
      </c>
      <c r="Z346" t="n">
        <v>0.3803151682653965</v>
      </c>
      <c r="AA346" t="n">
        <v>3.884107725894614</v>
      </c>
      <c r="AB346" t="n">
        <v>137.719237372953</v>
      </c>
      <c r="AC346" t="n">
        <v>7.017140827299397</v>
      </c>
      <c r="AD346" t="n">
        <v>4075.30761504728</v>
      </c>
      <c r="AE346" t="n">
        <v>1.261454241587533</v>
      </c>
      <c r="AF346" t="n">
        <v>18.63924247529592</v>
      </c>
      <c r="AG346" t="n">
        <v>220.1730415846081</v>
      </c>
      <c r="AH346" t="n">
        <v>27737.08204664012</v>
      </c>
      <c r="AI346" t="n">
        <v>20708.67713055944</v>
      </c>
      <c r="AJ346" t="n">
        <v>-94.84513344355175</v>
      </c>
      <c r="AK346" t="n">
        <v>-38.39841171765878</v>
      </c>
      <c r="AL346" t="n">
        <v>-301.3917752762943</v>
      </c>
      <c r="AM346" t="n">
        <v>0.5233347943508716</v>
      </c>
      <c r="AN346" t="n">
        <v>1.980685916001694</v>
      </c>
      <c r="AO346" t="n">
        <v>430.3626996508767</v>
      </c>
      <c r="AP346" t="n">
        <v>738173.8581151426</v>
      </c>
      <c r="AQ346" t="n">
        <v>0.282090165410626</v>
      </c>
      <c r="AR346" t="n">
        <v>0.3122857468459521</v>
      </c>
      <c r="AS346" t="n">
        <v>0.119979407900281</v>
      </c>
      <c r="AT346" t="n">
        <v>0.07580149130128676</v>
      </c>
      <c r="AU346" t="n">
        <v>0.2098431885418542</v>
      </c>
      <c r="AV346" t="n">
        <v>7.602797016070905</v>
      </c>
      <c r="AW346" t="n">
        <v>127.3428323934393</v>
      </c>
      <c r="AX346" t="n">
        <v>3641.276815414819</v>
      </c>
      <c r="AY346" t="n">
        <v>0</v>
      </c>
      <c r="AZ346" t="n">
        <v>164216.0625065345</v>
      </c>
      <c r="BA346" t="n">
        <v>9915.821664198778</v>
      </c>
      <c r="BB346" t="n">
        <v>18602.30021088379</v>
      </c>
      <c r="BC346" t="n">
        <v>28518.12187508257</v>
      </c>
      <c r="BD346" t="n">
        <v>1.036908067975733</v>
      </c>
      <c r="BE346" t="n">
        <v>0.5135732736248622</v>
      </c>
      <c r="BF346" t="n">
        <v>12.3014333894219</v>
      </c>
      <c r="BG346" t="n">
        <v>10.3207474734202</v>
      </c>
      <c r="BH346" t="n">
        <v>506.7560069960911</v>
      </c>
      <c r="BI346" t="n">
        <v>76.39330734521495</v>
      </c>
      <c r="BJ346" t="n">
        <v>21598.13247988059</v>
      </c>
      <c r="BK346" t="n">
        <v>10955.39328826227</v>
      </c>
      <c r="BL346" t="n">
        <v>17878.57546985879</v>
      </c>
      <c r="BM346" t="n">
        <v>14401.69655637619</v>
      </c>
      <c r="BN346" t="n">
        <v>18034.58236766302</v>
      </c>
      <c r="BO346" t="n">
        <v>2609.208098554876</v>
      </c>
      <c r="BP346" t="n">
        <v>0.1276653586911616</v>
      </c>
      <c r="BQ346" t="n">
        <v>1.150550951798542</v>
      </c>
      <c r="BR346" t="n">
        <v>128.0484416473734</v>
      </c>
      <c r="BS346" t="n">
        <v>2790.199407390364</v>
      </c>
      <c r="BT346" t="n">
        <v>1716.185141848302</v>
      </c>
      <c r="BU346" t="n">
        <v>4714.016091484187</v>
      </c>
      <c r="BV346" t="n">
        <v>21244.055</v>
      </c>
      <c r="BW346" t="n">
        <v>1453.61790197</v>
      </c>
      <c r="BX346" t="n">
        <v>36.93975518</v>
      </c>
      <c r="BY346" t="inlineStr">
        <is>
          <t>2022-07-27 05:43:00</t>
        </is>
      </c>
      <c r="BZ346" t="inlineStr">
        <is>
          <t>2022-07-27 05:43:00</t>
        </is>
      </c>
      <c r="CA346" t="inlineStr">
        <is>
          <t>2022-07-27 05:43:00</t>
        </is>
      </c>
    </row>
    <row r="347">
      <c r="A347" t="n">
        <v>344</v>
      </c>
      <c r="B347" t="n">
        <v>203</v>
      </c>
      <c r="C347" t="n">
        <v>74</v>
      </c>
      <c r="D347" t="n">
        <v>788.3692752034457</v>
      </c>
      <c r="E347" t="n">
        <v>9.768958678129957</v>
      </c>
      <c r="F347" t="n">
        <v>159.3913706858947</v>
      </c>
      <c r="G347" t="n">
        <v>2404.710549715822</v>
      </c>
      <c r="H347" t="n">
        <v>55954.6513074266</v>
      </c>
      <c r="I347" t="n">
        <v>154900.0300104786</v>
      </c>
      <c r="J347" t="n">
        <v>-46.14325794307954</v>
      </c>
      <c r="K347" t="n">
        <v>235.8623284898951</v>
      </c>
      <c r="L347" t="n">
        <v>-382.4351661634008</v>
      </c>
      <c r="M347" t="n">
        <v>0.7325683917486155</v>
      </c>
      <c r="N347" t="n">
        <v>12.32149465232282</v>
      </c>
      <c r="O347" t="n">
        <v>506.7560069960911</v>
      </c>
      <c r="P347" t="n">
        <v>0.5135732736248622</v>
      </c>
      <c r="Q347" t="n">
        <v>9.965321015153869</v>
      </c>
      <c r="R347" t="n">
        <v>76.39330734521495</v>
      </c>
      <c r="S347" t="n">
        <v>37.63758397242562</v>
      </c>
      <c r="T347" t="n">
        <v>653.0158237393257</v>
      </c>
      <c r="U347" t="n">
        <v>11424.59313100471</v>
      </c>
      <c r="V347" t="n">
        <v>220.3333333333333</v>
      </c>
      <c r="W347" t="n">
        <v>484.6666666666667</v>
      </c>
      <c r="X347" t="n">
        <v>111.6666666666667</v>
      </c>
      <c r="Y347" t="n">
        <v>0</v>
      </c>
      <c r="Z347" t="n">
        <v>0.3858813603121745</v>
      </c>
      <c r="AA347" t="n">
        <v>3.884843354953836</v>
      </c>
      <c r="AB347" t="n">
        <v>137.719237372953</v>
      </c>
      <c r="AC347" t="n">
        <v>7.017140827299397</v>
      </c>
      <c r="AD347" t="n">
        <v>4075.311169311863</v>
      </c>
      <c r="AE347" t="n">
        <v>1.263618326279574</v>
      </c>
      <c r="AF347" t="n">
        <v>18.63952848116361</v>
      </c>
      <c r="AG347" t="n">
        <v>220.1730415846081</v>
      </c>
      <c r="AH347" t="n">
        <v>27737.08204664012</v>
      </c>
      <c r="AI347" t="n">
        <v>20708.67851242509</v>
      </c>
      <c r="AJ347" t="n">
        <v>-31.59677818476594</v>
      </c>
      <c r="AK347" t="n">
        <v>-47.03635188379376</v>
      </c>
      <c r="AL347" t="n">
        <v>-316.9241776562696</v>
      </c>
      <c r="AM347" t="n">
        <v>0.2189951181237537</v>
      </c>
      <c r="AN347" t="n">
        <v>2.356173637168951</v>
      </c>
      <c r="AO347" t="n">
        <v>430.3626996508767</v>
      </c>
      <c r="AP347" t="n">
        <v>738962.2051508824</v>
      </c>
      <c r="AQ347" t="n">
        <v>0.2819573167520827</v>
      </c>
      <c r="AR347" t="n">
        <v>0.3124906509228125</v>
      </c>
      <c r="AS347" t="n">
        <v>0.1202083386214973</v>
      </c>
      <c r="AT347" t="n">
        <v>0.07572437216672874</v>
      </c>
      <c r="AU347" t="n">
        <v>0.2096193215368787</v>
      </c>
      <c r="AV347" t="n">
        <v>7.602212549657994</v>
      </c>
      <c r="AW347" t="n">
        <v>127.3191284405251</v>
      </c>
      <c r="AX347" t="n">
        <v>3639.221249186702</v>
      </c>
      <c r="AY347" t="n">
        <v>0</v>
      </c>
      <c r="AZ347" t="n">
        <v>164213.8624631099</v>
      </c>
      <c r="BA347" t="n">
        <v>9915.821664198778</v>
      </c>
      <c r="BB347" t="n">
        <v>18092.66487516944</v>
      </c>
      <c r="BC347" t="n">
        <v>28008.48653936822</v>
      </c>
      <c r="BD347" t="n">
        <v>0.7325683917486155</v>
      </c>
      <c r="BE347" t="n">
        <v>0.5135732736248622</v>
      </c>
      <c r="BF347" t="n">
        <v>12.32149465232282</v>
      </c>
      <c r="BG347" t="n">
        <v>9.965321015153869</v>
      </c>
      <c r="BH347" t="n">
        <v>506.7560069960911</v>
      </c>
      <c r="BI347" t="n">
        <v>76.39330734521495</v>
      </c>
      <c r="BJ347" t="n">
        <v>15132.7236594295</v>
      </c>
      <c r="BK347" t="n">
        <v>10955.39328826227</v>
      </c>
      <c r="BL347" t="n">
        <v>17907.7368807477</v>
      </c>
      <c r="BM347" t="n">
        <v>13885.04229380645</v>
      </c>
      <c r="BN347" t="n">
        <v>18034.58236766302</v>
      </c>
      <c r="BO347" t="n">
        <v>2609.208098554876</v>
      </c>
      <c r="BP347" t="n">
        <v>0.09183506750944399</v>
      </c>
      <c r="BQ347" t="n">
        <v>1.178965780888906</v>
      </c>
      <c r="BR347" t="n">
        <v>128.0484416473734</v>
      </c>
      <c r="BS347" t="n">
        <v>2029.018730859941</v>
      </c>
      <c r="BT347" t="n">
        <v>1757.489446095473</v>
      </c>
      <c r="BU347" t="n">
        <v>4714.016091484187</v>
      </c>
      <c r="BV347" t="n">
        <v>21244.055</v>
      </c>
      <c r="BW347" t="n">
        <v>1453.61790197</v>
      </c>
      <c r="BX347" t="n">
        <v>36.93975518</v>
      </c>
      <c r="BY347" t="inlineStr">
        <is>
          <t>2022-07-27 05:43:00</t>
        </is>
      </c>
      <c r="BZ347" t="inlineStr">
        <is>
          <t>2022-07-27 05:43:00</t>
        </is>
      </c>
      <c r="CA347" t="inlineStr">
        <is>
          <t>2022-07-27 05:43:00</t>
        </is>
      </c>
    </row>
    <row r="348">
      <c r="A348" t="n">
        <v>345</v>
      </c>
      <c r="B348" t="n">
        <v>203</v>
      </c>
      <c r="C348" t="n">
        <v>74</v>
      </c>
      <c r="D348" t="n">
        <v>788.4440756691594</v>
      </c>
      <c r="E348" t="n">
        <v>9.752876735419274</v>
      </c>
      <c r="F348" t="n">
        <v>159.6580739758534</v>
      </c>
      <c r="G348" t="n">
        <v>2404.710549715822</v>
      </c>
      <c r="H348" t="n">
        <v>55954.6513074266</v>
      </c>
      <c r="I348" t="n">
        <v>154903.5392984419</v>
      </c>
      <c r="J348" t="n">
        <v>-16.92387121297154</v>
      </c>
      <c r="K348" t="n">
        <v>235.8623284898951</v>
      </c>
      <c r="L348" t="n">
        <v>-382.4351661634008</v>
      </c>
      <c r="M348" t="n">
        <v>0.5803985536350565</v>
      </c>
      <c r="N348" t="n">
        <v>12.32149465232282</v>
      </c>
      <c r="O348" t="n">
        <v>506.7560069960911</v>
      </c>
      <c r="P348" t="n">
        <v>0.5135732736248622</v>
      </c>
      <c r="Q348" t="n">
        <v>9.7876077860207</v>
      </c>
      <c r="R348" t="n">
        <v>76.39330734521495</v>
      </c>
      <c r="S348" t="n">
        <v>37.97971147938982</v>
      </c>
      <c r="T348" t="n">
        <v>653.459874027809</v>
      </c>
      <c r="U348" t="n">
        <v>11424.59313100471</v>
      </c>
      <c r="V348" t="n">
        <v>221</v>
      </c>
      <c r="W348" t="n">
        <v>485</v>
      </c>
      <c r="X348" t="n">
        <v>112</v>
      </c>
      <c r="Y348" t="n">
        <v>0</v>
      </c>
      <c r="Z348" t="n">
        <v>0.38869902493069</v>
      </c>
      <c r="AA348" t="n">
        <v>3.885209585562561</v>
      </c>
      <c r="AB348" t="n">
        <v>137.719237372953</v>
      </c>
      <c r="AC348" t="n">
        <v>7.017140827299397</v>
      </c>
      <c r="AD348" t="n">
        <v>4075.312946444154</v>
      </c>
      <c r="AE348" t="n">
        <v>1.26473493722072</v>
      </c>
      <c r="AF348" t="n">
        <v>18.63967086828347</v>
      </c>
      <c r="AG348" t="n">
        <v>220.1730415846081</v>
      </c>
      <c r="AH348" t="n">
        <v>27737.08204664012</v>
      </c>
      <c r="AI348" t="n">
        <v>20708.67920335791</v>
      </c>
      <c r="AJ348" t="n">
        <v>1.132071973035998</v>
      </c>
      <c r="AK348" t="n">
        <v>-50.54581531148773</v>
      </c>
      <c r="AL348" t="n">
        <v>-316.9241776562696</v>
      </c>
      <c r="AM348" t="n">
        <v>0.06682528001019483</v>
      </c>
      <c r="AN348" t="n">
        <v>2.533886866302119</v>
      </c>
      <c r="AO348" t="n">
        <v>430.3626996508767</v>
      </c>
      <c r="AP348" t="n">
        <v>738900.5299296234</v>
      </c>
      <c r="AQ348" t="n">
        <v>0.2803091005000835</v>
      </c>
      <c r="AR348" t="n">
        <v>0.3140907674642699</v>
      </c>
      <c r="AS348" t="n">
        <v>0.1202183722804019</v>
      </c>
      <c r="AT348" t="n">
        <v>0.07573069279747527</v>
      </c>
      <c r="AU348" t="n">
        <v>0.2096510669577695</v>
      </c>
      <c r="AV348" t="n">
        <v>7.605760766797701</v>
      </c>
      <c r="AW348" t="n">
        <v>127.3029685423111</v>
      </c>
      <c r="AX348" t="n">
        <v>3638.752827694044</v>
      </c>
      <c r="AY348" t="n">
        <v>0</v>
      </c>
      <c r="AZ348" t="n">
        <v>164193.2717396771</v>
      </c>
      <c r="BA348" t="n">
        <v>9915.821664198778</v>
      </c>
      <c r="BB348" t="n">
        <v>17837.84720731227</v>
      </c>
      <c r="BC348" t="n">
        <v>27753.66887151105</v>
      </c>
      <c r="BD348" t="n">
        <v>0.5803985536350565</v>
      </c>
      <c r="BE348" t="n">
        <v>0.5135732736248622</v>
      </c>
      <c r="BF348" t="n">
        <v>12.32149465232282</v>
      </c>
      <c r="BG348" t="n">
        <v>9.7876077860207</v>
      </c>
      <c r="BH348" t="n">
        <v>506.7560069960911</v>
      </c>
      <c r="BI348" t="n">
        <v>76.39330734521495</v>
      </c>
      <c r="BJ348" t="n">
        <v>11900.01924920396</v>
      </c>
      <c r="BK348" t="n">
        <v>10955.39328826227</v>
      </c>
      <c r="BL348" t="n">
        <v>17907.7368807477</v>
      </c>
      <c r="BM348" t="n">
        <v>13626.71516252158</v>
      </c>
      <c r="BN348" t="n">
        <v>18034.58236766302</v>
      </c>
      <c r="BO348" t="n">
        <v>2609.208098554876</v>
      </c>
      <c r="BP348" t="n">
        <v>0.07391992191858521</v>
      </c>
      <c r="BQ348" t="n">
        <v>1.178965780888906</v>
      </c>
      <c r="BR348" t="n">
        <v>128.0484416473734</v>
      </c>
      <c r="BS348" t="n">
        <v>1648.428392594729</v>
      </c>
      <c r="BT348" t="n">
        <v>1757.489446095473</v>
      </c>
      <c r="BU348" t="n">
        <v>4714.016091484187</v>
      </c>
      <c r="BV348" t="n">
        <v>21244.055</v>
      </c>
      <c r="BW348" t="n">
        <v>1453.61790197</v>
      </c>
      <c r="BX348" t="n">
        <v>36.93975518</v>
      </c>
      <c r="BY348" t="inlineStr">
        <is>
          <t>2022-07-27 05:43:00</t>
        </is>
      </c>
      <c r="BZ348" t="inlineStr">
        <is>
          <t>2022-07-27 05:43:00</t>
        </is>
      </c>
      <c r="CA348" t="inlineStr">
        <is>
          <t>2022-07-27 05:43:00</t>
        </is>
      </c>
    </row>
    <row r="349">
      <c r="A349" t="n">
        <v>346</v>
      </c>
      <c r="B349" t="n">
        <v>203</v>
      </c>
      <c r="C349" t="n">
        <v>74</v>
      </c>
      <c r="D349" t="n">
        <v>788.453509680758</v>
      </c>
      <c r="E349" t="n">
        <v>9.753292947209756</v>
      </c>
      <c r="F349" t="n">
        <v>159.6580739758534</v>
      </c>
      <c r="G349" t="n">
        <v>2401.787425163036</v>
      </c>
      <c r="H349" t="n">
        <v>56062.64623844074</v>
      </c>
      <c r="I349" t="n">
        <v>154959.0757112474</v>
      </c>
      <c r="J349" t="n">
        <v>-72.46306083915184</v>
      </c>
      <c r="K349" t="n">
        <v>235.8623284898951</v>
      </c>
      <c r="L349" t="n">
        <v>-382.4351661634008</v>
      </c>
      <c r="M349" t="n">
        <v>0.5803985536350565</v>
      </c>
      <c r="N349" t="n">
        <v>12.32149465232282</v>
      </c>
      <c r="O349" t="n">
        <v>506.7560069960911</v>
      </c>
      <c r="P349" t="n">
        <v>0.5135732736248622</v>
      </c>
      <c r="Q349" t="n">
        <v>6.491457959369124</v>
      </c>
      <c r="R349" t="n">
        <v>76.39330734521495</v>
      </c>
      <c r="S349" t="n">
        <v>37.97971147938982</v>
      </c>
      <c r="T349" t="n">
        <v>656.7560238544605</v>
      </c>
      <c r="U349" t="n">
        <v>11427.51723704671</v>
      </c>
      <c r="V349" t="n">
        <v>221</v>
      </c>
      <c r="W349" t="n">
        <v>485.6666666666667</v>
      </c>
      <c r="X349" t="n">
        <v>112.6666666666667</v>
      </c>
      <c r="Y349" t="n">
        <v>0</v>
      </c>
      <c r="Z349" t="n">
        <v>0.3887033861953872</v>
      </c>
      <c r="AA349" t="n">
        <v>3.885209585562561</v>
      </c>
      <c r="AB349" t="n">
        <v>137.7202188621707</v>
      </c>
      <c r="AC349" t="n">
        <v>7.01827763071325</v>
      </c>
      <c r="AD349" t="n">
        <v>4075.345907942421</v>
      </c>
      <c r="AE349" t="n">
        <v>1.264739298485418</v>
      </c>
      <c r="AF349" t="n">
        <v>18.63967086828347</v>
      </c>
      <c r="AG349" t="n">
        <v>220.1734231693522</v>
      </c>
      <c r="AH349" t="n">
        <v>27737.08248860814</v>
      </c>
      <c r="AI349" t="n">
        <v>20708.69201817509</v>
      </c>
      <c r="AJ349" t="n">
        <v>1.923728790223458</v>
      </c>
      <c r="AK349" t="n">
        <v>-101.8654042742723</v>
      </c>
      <c r="AL349" t="n">
        <v>-315.0337062110052</v>
      </c>
      <c r="AM349" t="n">
        <v>0.06682528001019483</v>
      </c>
      <c r="AN349" t="n">
        <v>5.830036692953695</v>
      </c>
      <c r="AO349" t="n">
        <v>430.3626996508767</v>
      </c>
      <c r="AP349" t="n">
        <v>738969.1094525856</v>
      </c>
      <c r="AQ349" t="n">
        <v>0.2803779577862875</v>
      </c>
      <c r="AR349" t="n">
        <v>0.3140616184853423</v>
      </c>
      <c r="AS349" t="n">
        <v>0.1202072154965569</v>
      </c>
      <c r="AT349" t="n">
        <v>0.07572366466230801</v>
      </c>
      <c r="AU349" t="n">
        <v>0.2096295435695053</v>
      </c>
      <c r="AV349" t="n">
        <v>7.606199181192927</v>
      </c>
      <c r="AW349" t="n">
        <v>127.302598018949</v>
      </c>
      <c r="AX349" t="n">
        <v>3638.800411420557</v>
      </c>
      <c r="AY349" t="n">
        <v>0</v>
      </c>
      <c r="AZ349" t="n">
        <v>164193.8638519625</v>
      </c>
      <c r="BA349" t="n">
        <v>9915.821664198778</v>
      </c>
      <c r="BB349" t="n">
        <v>13110.27746048781</v>
      </c>
      <c r="BC349" t="n">
        <v>23026.09912468659</v>
      </c>
      <c r="BD349" t="n">
        <v>0.5803985536350565</v>
      </c>
      <c r="BE349" t="n">
        <v>0.5135732736248622</v>
      </c>
      <c r="BF349" t="n">
        <v>12.32149465232282</v>
      </c>
      <c r="BG349" t="n">
        <v>6.491457959369124</v>
      </c>
      <c r="BH349" t="n">
        <v>506.7560069960911</v>
      </c>
      <c r="BI349" t="n">
        <v>76.39330734521495</v>
      </c>
      <c r="BJ349" t="n">
        <v>11900.01924920396</v>
      </c>
      <c r="BK349" t="n">
        <v>10955.39328826227</v>
      </c>
      <c r="BL349" t="n">
        <v>17907.7368807477</v>
      </c>
      <c r="BM349" t="n">
        <v>8843.606226070948</v>
      </c>
      <c r="BN349" t="n">
        <v>18034.58236766302</v>
      </c>
      <c r="BO349" t="n">
        <v>2609.208098554876</v>
      </c>
      <c r="BP349" t="n">
        <v>0.07391992191858521</v>
      </c>
      <c r="BQ349" t="n">
        <v>1.178965780888906</v>
      </c>
      <c r="BR349" t="n">
        <v>128.0484416473734</v>
      </c>
      <c r="BS349" t="n">
        <v>1648.428392594729</v>
      </c>
      <c r="BT349" t="n">
        <v>1757.489446095473</v>
      </c>
      <c r="BU349" t="n">
        <v>4714.016091484187</v>
      </c>
      <c r="BV349" t="n">
        <v>21226.285</v>
      </c>
      <c r="BW349" t="n">
        <v>1451.12</v>
      </c>
      <c r="BX349" t="n">
        <v>36.93316607</v>
      </c>
      <c r="BY349" t="inlineStr">
        <is>
          <t>2022-07-27 05:47:00</t>
        </is>
      </c>
      <c r="BZ349" t="inlineStr">
        <is>
          <t>2022-07-27 05:47:00</t>
        </is>
      </c>
      <c r="CA349" t="inlineStr">
        <is>
          <t>2022-07-27 05:47:00</t>
        </is>
      </c>
    </row>
    <row r="350">
      <c r="A350" t="n">
        <v>347</v>
      </c>
      <c r="B350" t="n">
        <v>203</v>
      </c>
      <c r="C350" t="n">
        <v>74</v>
      </c>
      <c r="D350" t="n">
        <v>788.4559412954992</v>
      </c>
      <c r="E350" t="n">
        <v>9.753400242234841</v>
      </c>
      <c r="F350" t="n">
        <v>159.6580739758534</v>
      </c>
      <c r="G350" t="n">
        <v>2400.325862886644</v>
      </c>
      <c r="H350" t="n">
        <v>56116.64370394781</v>
      </c>
      <c r="I350" t="n">
        <v>154986.8443991226</v>
      </c>
      <c r="J350" t="n">
        <v>-100.232655652242</v>
      </c>
      <c r="K350" t="n">
        <v>235.8623284898951</v>
      </c>
      <c r="L350" t="n">
        <v>-382.4351661634008</v>
      </c>
      <c r="M350" t="n">
        <v>0.5803985536350565</v>
      </c>
      <c r="N350" t="n">
        <v>12.32149465232282</v>
      </c>
      <c r="O350" t="n">
        <v>506.7560069960911</v>
      </c>
      <c r="P350" t="n">
        <v>0.5135732736248622</v>
      </c>
      <c r="Q350" t="n">
        <v>4.843383046043336</v>
      </c>
      <c r="R350" t="n">
        <v>76.39330734521495</v>
      </c>
      <c r="S350" t="n">
        <v>37.97971147938982</v>
      </c>
      <c r="T350" t="n">
        <v>658.4040987677863</v>
      </c>
      <c r="U350" t="n">
        <v>11428.97929006771</v>
      </c>
      <c r="V350" t="n">
        <v>221</v>
      </c>
      <c r="W350" t="n">
        <v>486</v>
      </c>
      <c r="X350" t="n">
        <v>113.6666666666667</v>
      </c>
      <c r="Y350" t="n">
        <v>0</v>
      </c>
      <c r="Z350" t="n">
        <v>0.3887045101208008</v>
      </c>
      <c r="AA350" t="n">
        <v>3.885209585562561</v>
      </c>
      <c r="AB350" t="n">
        <v>137.7207096067795</v>
      </c>
      <c r="AC350" t="n">
        <v>7.018846032420176</v>
      </c>
      <c r="AD350" t="n">
        <v>4075.362870163966</v>
      </c>
      <c r="AE350" t="n">
        <v>1.264740422410831</v>
      </c>
      <c r="AF350" t="n">
        <v>18.63967086828347</v>
      </c>
      <c r="AG350" t="n">
        <v>220.1736139617243</v>
      </c>
      <c r="AH350" t="n">
        <v>27737.08270959214</v>
      </c>
      <c r="AI350" t="n">
        <v>20708.69861277106</v>
      </c>
      <c r="AJ350" t="n">
        <v>2.319557198817188</v>
      </c>
      <c r="AK350" t="n">
        <v>-127.5251987556646</v>
      </c>
      <c r="AL350" t="n">
        <v>-314.0884704883729</v>
      </c>
      <c r="AM350" t="n">
        <v>0.06682528001019483</v>
      </c>
      <c r="AN350" t="n">
        <v>7.478111606279484</v>
      </c>
      <c r="AO350" t="n">
        <v>430.3626996508767</v>
      </c>
      <c r="AP350" t="n">
        <v>738473.4736897997</v>
      </c>
      <c r="AQ350" t="n">
        <v>0.2803434153857324</v>
      </c>
      <c r="AR350" t="n">
        <v>0.3137323581173889</v>
      </c>
      <c r="AS350" t="n">
        <v>0.1200471470872996</v>
      </c>
      <c r="AT350" t="n">
        <v>0.07599195992734215</v>
      </c>
      <c r="AU350" t="n">
        <v>0.2098851194822368</v>
      </c>
      <c r="AV350" t="n">
        <v>7.607154348797697</v>
      </c>
      <c r="AW350" t="n">
        <v>127.3208091700568</v>
      </c>
      <c r="AX350" t="n">
        <v>3638.611844633673</v>
      </c>
      <c r="AY350" t="n">
        <v>0</v>
      </c>
      <c r="AZ350" t="n">
        <v>164191.6490434637</v>
      </c>
      <c r="BA350" t="n">
        <v>9915.821664198778</v>
      </c>
      <c r="BB350" t="n">
        <v>10746.49258707559</v>
      </c>
      <c r="BC350" t="n">
        <v>20662.31425127437</v>
      </c>
      <c r="BD350" t="n">
        <v>0.5803985536350565</v>
      </c>
      <c r="BE350" t="n">
        <v>0.5135732736248622</v>
      </c>
      <c r="BF350" t="n">
        <v>12.32149465232282</v>
      </c>
      <c r="BG350" t="n">
        <v>4.843383046043336</v>
      </c>
      <c r="BH350" t="n">
        <v>506.7560069960911</v>
      </c>
      <c r="BI350" t="n">
        <v>76.39330734521495</v>
      </c>
      <c r="BJ350" t="n">
        <v>11900.01924920396</v>
      </c>
      <c r="BK350" t="n">
        <v>10955.39328826227</v>
      </c>
      <c r="BL350" t="n">
        <v>17907.7368807477</v>
      </c>
      <c r="BM350" t="n">
        <v>6452.051757845631</v>
      </c>
      <c r="BN350" t="n">
        <v>18034.58236766302</v>
      </c>
      <c r="BO350" t="n">
        <v>2609.208098554876</v>
      </c>
      <c r="BP350" t="n">
        <v>0.07391992191858521</v>
      </c>
      <c r="BQ350" t="n">
        <v>1.178965780888906</v>
      </c>
      <c r="BR350" t="n">
        <v>128.0484416473734</v>
      </c>
      <c r="BS350" t="n">
        <v>1648.428392594729</v>
      </c>
      <c r="BT350" t="n">
        <v>1757.489446095473</v>
      </c>
      <c r="BU350" t="n">
        <v>4714.016091484187</v>
      </c>
      <c r="BV350" t="n">
        <v>21226.285</v>
      </c>
      <c r="BW350" t="n">
        <v>1451.12</v>
      </c>
      <c r="BX350" t="n">
        <v>36.93316607</v>
      </c>
      <c r="BY350" t="inlineStr">
        <is>
          <t>2022-07-27 05:47:00</t>
        </is>
      </c>
      <c r="BZ350" t="inlineStr">
        <is>
          <t>2022-07-27 05:47:00</t>
        </is>
      </c>
      <c r="CA350" t="inlineStr">
        <is>
          <t>2022-07-27 05:47:00</t>
        </is>
      </c>
    </row>
    <row r="351">
      <c r="A351" t="n">
        <v>348</v>
      </c>
      <c r="B351" t="n">
        <v>203</v>
      </c>
      <c r="C351" t="n">
        <v>74</v>
      </c>
      <c r="D351" t="n">
        <v>788.4575818125678</v>
      </c>
      <c r="E351" t="n">
        <v>9.75347262958921</v>
      </c>
      <c r="F351" t="n">
        <v>159.6580739758534</v>
      </c>
      <c r="G351" t="n">
        <v>2400.325862886644</v>
      </c>
      <c r="H351" t="n">
        <v>56116.64370394781</v>
      </c>
      <c r="I351" t="n">
        <v>154986.8446398588</v>
      </c>
      <c r="J351" t="n">
        <v>-100.232655652242</v>
      </c>
      <c r="K351" t="n">
        <v>235.8623284898951</v>
      </c>
      <c r="L351" t="n">
        <v>-382.4351661634008</v>
      </c>
      <c r="M351" t="n">
        <v>0.5803985536350565</v>
      </c>
      <c r="N351" t="n">
        <v>12.32149465232282</v>
      </c>
      <c r="O351" t="n">
        <v>506.7560069960911</v>
      </c>
      <c r="P351" t="n">
        <v>0.5135732736248622</v>
      </c>
      <c r="Q351" t="n">
        <v>4.843383046043336</v>
      </c>
      <c r="R351" t="n">
        <v>76.39330734521495</v>
      </c>
      <c r="S351" t="n">
        <v>37.97971147938982</v>
      </c>
      <c r="T351" t="n">
        <v>658.4040987677863</v>
      </c>
      <c r="U351" t="n">
        <v>11428.97929006771</v>
      </c>
      <c r="V351" t="n">
        <v>221</v>
      </c>
      <c r="W351" t="n">
        <v>486</v>
      </c>
      <c r="X351" t="n">
        <v>114</v>
      </c>
      <c r="Y351" t="n">
        <v>0</v>
      </c>
      <c r="Z351" t="n">
        <v>0.3887052684087464</v>
      </c>
      <c r="AA351" t="n">
        <v>3.885209585562561</v>
      </c>
      <c r="AB351" t="n">
        <v>137.7207096067795</v>
      </c>
      <c r="AC351" t="n">
        <v>7.018846032420176</v>
      </c>
      <c r="AD351" t="n">
        <v>4075.363110900172</v>
      </c>
      <c r="AE351" t="n">
        <v>1.264741180698777</v>
      </c>
      <c r="AF351" t="n">
        <v>18.63967086828347</v>
      </c>
      <c r="AG351" t="n">
        <v>220.1736139617243</v>
      </c>
      <c r="AH351" t="n">
        <v>27737.08270959214</v>
      </c>
      <c r="AI351" t="n">
        <v>20708.69870636475</v>
      </c>
      <c r="AJ351" t="n">
        <v>0.476070474269236</v>
      </c>
      <c r="AK351" t="n">
        <v>-149.2861744930281</v>
      </c>
      <c r="AL351" t="n">
        <v>-346.6623162328894</v>
      </c>
      <c r="AM351" t="n">
        <v>0.06682528001019483</v>
      </c>
      <c r="AN351" t="n">
        <v>7.478111606279484</v>
      </c>
      <c r="AO351" t="n">
        <v>430.3626996508767</v>
      </c>
      <c r="AP351" t="n">
        <v>738470.8757958898</v>
      </c>
      <c r="AQ351" t="n">
        <v>0.280347485657603</v>
      </c>
      <c r="AR351" t="n">
        <v>0.3137334618080139</v>
      </c>
      <c r="AS351" t="n">
        <v>0.1200475694055826</v>
      </c>
      <c r="AT351" t="n">
        <v>0.0759903465016529</v>
      </c>
      <c r="AU351" t="n">
        <v>0.2098811366271475</v>
      </c>
      <c r="AV351" t="n">
        <v>7.607223800583395</v>
      </c>
      <c r="AW351" t="n">
        <v>127.3205802567054</v>
      </c>
      <c r="AX351" t="n">
        <v>3638.603808560974</v>
      </c>
      <c r="AY351" t="n">
        <v>0</v>
      </c>
      <c r="AZ351" t="n">
        <v>164191.7891226787</v>
      </c>
      <c r="BA351" t="n">
        <v>9915.821664198778</v>
      </c>
      <c r="BB351" t="n">
        <v>10746.49258707559</v>
      </c>
      <c r="BC351" t="n">
        <v>20662.31425127437</v>
      </c>
      <c r="BD351" t="n">
        <v>0.5803985536350565</v>
      </c>
      <c r="BE351" t="n">
        <v>0.5135732736248622</v>
      </c>
      <c r="BF351" t="n">
        <v>12.32149465232282</v>
      </c>
      <c r="BG351" t="n">
        <v>4.843383046043336</v>
      </c>
      <c r="BH351" t="n">
        <v>506.7560069960911</v>
      </c>
      <c r="BI351" t="n">
        <v>76.39330734521495</v>
      </c>
      <c r="BJ351" t="n">
        <v>11900.01924920396</v>
      </c>
      <c r="BK351" t="n">
        <v>10955.39328826227</v>
      </c>
      <c r="BL351" t="n">
        <v>17907.7368807477</v>
      </c>
      <c r="BM351" t="n">
        <v>6452.051757845631</v>
      </c>
      <c r="BN351" t="n">
        <v>18034.58236766302</v>
      </c>
      <c r="BO351" t="n">
        <v>2609.208098554876</v>
      </c>
      <c r="BP351" t="n">
        <v>0.07391992191858521</v>
      </c>
      <c r="BQ351" t="n">
        <v>1.178965780888906</v>
      </c>
      <c r="BR351" t="n">
        <v>128.0484416473734</v>
      </c>
      <c r="BS351" t="n">
        <v>1648.428392594729</v>
      </c>
      <c r="BT351" t="n">
        <v>1757.489446095473</v>
      </c>
      <c r="BU351" t="n">
        <v>4714.016091484187</v>
      </c>
      <c r="BV351" t="n">
        <v>21267.665</v>
      </c>
      <c r="BW351" t="n">
        <v>1455.484934</v>
      </c>
      <c r="BX351" t="n">
        <v>37.0467</v>
      </c>
      <c r="BY351" t="inlineStr">
        <is>
          <t>2022-07-27 05:48:00</t>
        </is>
      </c>
      <c r="BZ351" t="inlineStr">
        <is>
          <t>2022-07-27 05:48:00</t>
        </is>
      </c>
      <c r="CA351" t="inlineStr">
        <is>
          <t>2022-07-27 05:48:00</t>
        </is>
      </c>
    </row>
    <row r="352">
      <c r="A352" t="n">
        <v>349</v>
      </c>
      <c r="B352" t="n">
        <v>203</v>
      </c>
      <c r="C352" t="n">
        <v>74</v>
      </c>
      <c r="D352" t="n">
        <v>788.75448166459</v>
      </c>
      <c r="E352" t="n">
        <v>9.753502563030732</v>
      </c>
      <c r="F352" t="n">
        <v>159.6580739758534</v>
      </c>
      <c r="G352" t="n">
        <v>2400.325862886644</v>
      </c>
      <c r="H352" t="n">
        <v>56116.64370394781</v>
      </c>
      <c r="I352" t="n">
        <v>155264.7900736245</v>
      </c>
      <c r="J352" t="n">
        <v>-100.232655652242</v>
      </c>
      <c r="K352" t="n">
        <v>235.8623284898951</v>
      </c>
      <c r="L352" t="n">
        <v>-382.4351661634008</v>
      </c>
      <c r="M352" t="n">
        <v>0.5803985536350565</v>
      </c>
      <c r="N352" t="n">
        <v>61.06131123443003</v>
      </c>
      <c r="O352" t="n">
        <v>506.7560069960911</v>
      </c>
      <c r="P352" t="n">
        <v>0.5135732736248622</v>
      </c>
      <c r="Q352" t="n">
        <v>4.843383046043336</v>
      </c>
      <c r="R352" t="n">
        <v>76.39330734521495</v>
      </c>
      <c r="S352" t="n">
        <v>37.97971147938982</v>
      </c>
      <c r="T352" t="n">
        <v>707.1439153498935</v>
      </c>
      <c r="U352" t="n">
        <v>11428.97929006771</v>
      </c>
      <c r="V352" t="n">
        <v>221.6666666666667</v>
      </c>
      <c r="W352" t="n">
        <v>486</v>
      </c>
      <c r="X352" t="n">
        <v>114</v>
      </c>
      <c r="Y352" t="n">
        <v>0</v>
      </c>
      <c r="Z352" t="n">
        <v>0.3887055820400915</v>
      </c>
      <c r="AA352" t="n">
        <v>3.928524890708163</v>
      </c>
      <c r="AB352" t="n">
        <v>137.7207096067795</v>
      </c>
      <c r="AC352" t="n">
        <v>7.018846032420176</v>
      </c>
      <c r="AD352" t="n">
        <v>4083.672655079676</v>
      </c>
      <c r="AE352" t="n">
        <v>1.264741494330122</v>
      </c>
      <c r="AF352" t="n">
        <v>18.6565095855097</v>
      </c>
      <c r="AG352" t="n">
        <v>220.1736139617243</v>
      </c>
      <c r="AH352" t="n">
        <v>27737.08270959214</v>
      </c>
      <c r="AI352" t="n">
        <v>20717.00825054425</v>
      </c>
      <c r="AJ352" t="n">
        <v>-0.44567288800474</v>
      </c>
      <c r="AK352" t="n">
        <v>-160.1666623617099</v>
      </c>
      <c r="AL352" t="n">
        <v>-362.9492391051477</v>
      </c>
      <c r="AM352" t="n">
        <v>0.06682528001019483</v>
      </c>
      <c r="AN352" t="n">
        <v>56.21792818838668</v>
      </c>
      <c r="AO352" t="n">
        <v>430.3626996508767</v>
      </c>
      <c r="AP352" t="n">
        <v>739849.0903633144</v>
      </c>
      <c r="AQ352" t="n">
        <v>0.2803728370753405</v>
      </c>
      <c r="AR352" t="n">
        <v>0.3140909738081834</v>
      </c>
      <c r="AS352" t="n">
        <v>0.1201922842142511</v>
      </c>
      <c r="AT352" t="n">
        <v>0.07584902817543422</v>
      </c>
      <c r="AU352" t="n">
        <v>0.2094948767267908</v>
      </c>
      <c r="AV352" t="n">
        <v>7.606338986762552</v>
      </c>
      <c r="AW352" t="n">
        <v>127.2965309376721</v>
      </c>
      <c r="AX352" t="n">
        <v>3637.260848577524</v>
      </c>
      <c r="AY352" t="n">
        <v>0</v>
      </c>
      <c r="AZ352" t="n">
        <v>164488.6924183344</v>
      </c>
      <c r="BA352" t="n">
        <v>9915.821664198778</v>
      </c>
      <c r="BB352" t="n">
        <v>10746.49258707559</v>
      </c>
      <c r="BC352" t="n">
        <v>20662.31425127437</v>
      </c>
      <c r="BD352" t="n">
        <v>0.5803985536350565</v>
      </c>
      <c r="BE352" t="n">
        <v>0.5135732736248622</v>
      </c>
      <c r="BF352" t="n">
        <v>61.06131123443003</v>
      </c>
      <c r="BG352" t="n">
        <v>4.843383046043336</v>
      </c>
      <c r="BH352" t="n">
        <v>506.7560069960911</v>
      </c>
      <c r="BI352" t="n">
        <v>76.39330734521495</v>
      </c>
      <c r="BJ352" t="n">
        <v>11900.01924920396</v>
      </c>
      <c r="BK352" t="n">
        <v>10955.39328826227</v>
      </c>
      <c r="BL352" t="n">
        <v>88847.80560192811</v>
      </c>
      <c r="BM352" t="n">
        <v>6452.051757845631</v>
      </c>
      <c r="BN352" t="n">
        <v>18034.58236766302</v>
      </c>
      <c r="BO352" t="n">
        <v>2609.208098554876</v>
      </c>
      <c r="BP352" t="n">
        <v>0.07391992191858521</v>
      </c>
      <c r="BQ352" t="n">
        <v>2.358506895938287</v>
      </c>
      <c r="BR352" t="n">
        <v>128.0484416473734</v>
      </c>
      <c r="BS352" t="n">
        <v>1648.428392594729</v>
      </c>
      <c r="BT352" t="n">
        <v>3474.293768083407</v>
      </c>
      <c r="BU352" t="n">
        <v>4714.016091484187</v>
      </c>
      <c r="BV352" t="n">
        <v>21267.665</v>
      </c>
      <c r="BW352" t="n">
        <v>1455.484934</v>
      </c>
      <c r="BX352" t="n">
        <v>37.0467</v>
      </c>
      <c r="BY352" t="inlineStr">
        <is>
          <t>2022-07-27 05:48:00</t>
        </is>
      </c>
      <c r="BZ352" t="inlineStr">
        <is>
          <t>2022-07-27 05:48:00</t>
        </is>
      </c>
      <c r="CA352" t="inlineStr">
        <is>
          <t>2022-07-27 05:48:00</t>
        </is>
      </c>
    </row>
    <row r="353">
      <c r="A353" t="n">
        <v>350</v>
      </c>
      <c r="B353" t="n">
        <v>203</v>
      </c>
      <c r="C353" t="n">
        <v>74</v>
      </c>
      <c r="D353" t="n">
        <v>788.9311087675327</v>
      </c>
      <c r="E353" t="n">
        <v>9.753529993310613</v>
      </c>
      <c r="F353" t="n">
        <v>159.6766186400203</v>
      </c>
      <c r="G353" t="n">
        <v>2400.325862886644</v>
      </c>
      <c r="H353" t="n">
        <v>56116.64370394781</v>
      </c>
      <c r="I353" t="n">
        <v>155404.8111183275</v>
      </c>
      <c r="J353" t="n">
        <v>-100.232655652242</v>
      </c>
      <c r="K353" t="n">
        <v>235.8623284898951</v>
      </c>
      <c r="L353" t="n">
        <v>-382.4351661634008</v>
      </c>
      <c r="M353" t="n">
        <v>0.5803985536350565</v>
      </c>
      <c r="N353" t="n">
        <v>85.43121952548363</v>
      </c>
      <c r="O353" t="n">
        <v>506.7560069960911</v>
      </c>
      <c r="P353" t="n">
        <v>0.5135732736248622</v>
      </c>
      <c r="Q353" t="n">
        <v>4.843383046043336</v>
      </c>
      <c r="R353" t="n">
        <v>76.39330734521495</v>
      </c>
      <c r="S353" t="n">
        <v>37.97971147938982</v>
      </c>
      <c r="T353" t="n">
        <v>734.0931000321103</v>
      </c>
      <c r="U353" t="n">
        <v>11428.97929006771</v>
      </c>
      <c r="V353" t="n">
        <v>222</v>
      </c>
      <c r="W353" t="n">
        <v>486</v>
      </c>
      <c r="X353" t="n">
        <v>114.6666666666667</v>
      </c>
      <c r="Y353" t="n">
        <v>0</v>
      </c>
      <c r="Z353" t="n">
        <v>0.3887058691717329</v>
      </c>
      <c r="AA353" t="n">
        <v>3.95168530341381</v>
      </c>
      <c r="AB353" t="n">
        <v>137.7207096067795</v>
      </c>
      <c r="AC353" t="n">
        <v>7.018846032420176</v>
      </c>
      <c r="AD353" t="n">
        <v>4087.870315976905</v>
      </c>
      <c r="AE353" t="n">
        <v>1.264741781461763</v>
      </c>
      <c r="AF353" t="n">
        <v>18.66564849302802</v>
      </c>
      <c r="AG353" t="n">
        <v>220.1736139617243</v>
      </c>
      <c r="AH353" t="n">
        <v>27737.08270959214</v>
      </c>
      <c r="AI353" t="n">
        <v>20721.20591144148</v>
      </c>
      <c r="AJ353" t="n">
        <v>0.3174718097117299</v>
      </c>
      <c r="AK353" t="n">
        <v>21.13368341948749</v>
      </c>
      <c r="AL353" t="n">
        <v>-329.9045593527059</v>
      </c>
      <c r="AM353" t="n">
        <v>0.06682528001019483</v>
      </c>
      <c r="AN353" t="n">
        <v>80.58783647944028</v>
      </c>
      <c r="AO353" t="n">
        <v>430.3626996508767</v>
      </c>
      <c r="AP353" t="n">
        <v>740127.6644232672</v>
      </c>
      <c r="AQ353" t="n">
        <v>0.2802681686663055</v>
      </c>
      <c r="AR353" t="n">
        <v>0.3139727542063848</v>
      </c>
      <c r="AS353" t="n">
        <v>0.1201470454612656</v>
      </c>
      <c r="AT353" t="n">
        <v>0.07582045005542862</v>
      </c>
      <c r="AU353" t="n">
        <v>0.2097915816106156</v>
      </c>
      <c r="AV353" t="n">
        <v>7.606224770150779</v>
      </c>
      <c r="AW353" t="n">
        <v>127.3189448874024</v>
      </c>
      <c r="AX353" t="n">
        <v>3637.195813341275</v>
      </c>
      <c r="AY353" t="n">
        <v>0</v>
      </c>
      <c r="AZ353" t="n">
        <v>164625.7119996353</v>
      </c>
      <c r="BA353" t="n">
        <v>9915.821664198778</v>
      </c>
      <c r="BB353" t="n">
        <v>10746.49258707559</v>
      </c>
      <c r="BC353" t="n">
        <v>20662.31425127437</v>
      </c>
      <c r="BD353" t="n">
        <v>0.5803985536350565</v>
      </c>
      <c r="BE353" t="n">
        <v>0.5135732736248622</v>
      </c>
      <c r="BF353" t="n">
        <v>85.43121952548363</v>
      </c>
      <c r="BG353" t="n">
        <v>4.843383046043336</v>
      </c>
      <c r="BH353" t="n">
        <v>506.7560069960911</v>
      </c>
      <c r="BI353" t="n">
        <v>76.39330734521495</v>
      </c>
      <c r="BJ353" t="n">
        <v>11900.01924920396</v>
      </c>
      <c r="BK353" t="n">
        <v>10955.39328826227</v>
      </c>
      <c r="BL353" t="n">
        <v>124317.8399625183</v>
      </c>
      <c r="BM353" t="n">
        <v>6452.051757845631</v>
      </c>
      <c r="BN353" t="n">
        <v>18034.58236766302</v>
      </c>
      <c r="BO353" t="n">
        <v>2609.208098554876</v>
      </c>
      <c r="BP353" t="n">
        <v>0.07391992191858521</v>
      </c>
      <c r="BQ353" t="n">
        <v>2.948277453462977</v>
      </c>
      <c r="BR353" t="n">
        <v>128.0484416473734</v>
      </c>
      <c r="BS353" t="n">
        <v>1648.428392594729</v>
      </c>
      <c r="BT353" t="n">
        <v>4332.695929077375</v>
      </c>
      <c r="BU353" t="n">
        <v>4714.016091484187</v>
      </c>
      <c r="BV353" t="n">
        <v>21250.535</v>
      </c>
      <c r="BW353" t="n">
        <v>1452.11034882</v>
      </c>
      <c r="BX353" t="n">
        <v>36.93152501</v>
      </c>
      <c r="BY353" t="inlineStr">
        <is>
          <t>2022-07-27 05:50:00</t>
        </is>
      </c>
      <c r="BZ353" t="inlineStr">
        <is>
          <t>2022-07-27 05:50:00</t>
        </is>
      </c>
      <c r="CA353" t="inlineStr">
        <is>
          <t>2022-07-27 05:50:00</t>
        </is>
      </c>
    </row>
    <row r="354">
      <c r="A354" t="n">
        <v>351</v>
      </c>
      <c r="B354" t="n">
        <v>203</v>
      </c>
      <c r="C354" t="n">
        <v>74</v>
      </c>
      <c r="D354" t="n">
        <v>788.9320719645548</v>
      </c>
      <c r="E354" t="n">
        <v>9.753534403260026</v>
      </c>
      <c r="F354" t="n">
        <v>159.6777012328658</v>
      </c>
      <c r="G354" t="n">
        <v>2400.330388608179</v>
      </c>
      <c r="H354" t="n">
        <v>56116.64370394781</v>
      </c>
      <c r="I354" t="n">
        <v>155404.8111183275</v>
      </c>
      <c r="J354" t="n">
        <v>-100.232655652242</v>
      </c>
      <c r="K354" t="n">
        <v>235.8623284898951</v>
      </c>
      <c r="L354" t="n">
        <v>-382.4351661634008</v>
      </c>
      <c r="M354" t="n">
        <v>0.9047786010202504</v>
      </c>
      <c r="N354" t="n">
        <v>85.43121952548363</v>
      </c>
      <c r="O354" t="n">
        <v>506.7560069960911</v>
      </c>
      <c r="P354" t="n">
        <v>0.5135732736248622</v>
      </c>
      <c r="Q354" t="n">
        <v>4.843383046043336</v>
      </c>
      <c r="R354" t="n">
        <v>76.39330734521495</v>
      </c>
      <c r="S354" t="n">
        <v>38.30409152677502</v>
      </c>
      <c r="T354" t="n">
        <v>735.3827382276919</v>
      </c>
      <c r="U354" t="n">
        <v>11428.97929006771</v>
      </c>
      <c r="V354" t="n">
        <v>222.6666666666667</v>
      </c>
      <c r="W354" t="n">
        <v>486</v>
      </c>
      <c r="X354" t="n">
        <v>115</v>
      </c>
      <c r="Y354" t="n">
        <v>0</v>
      </c>
      <c r="Z354" t="n">
        <v>0.3887395755383232</v>
      </c>
      <c r="AA354" t="n">
        <v>3.952331598974042</v>
      </c>
      <c r="AB354" t="n">
        <v>137.7208452318659</v>
      </c>
      <c r="AC354" t="n">
        <v>7.018846032420176</v>
      </c>
      <c r="AD354" t="n">
        <v>4087.870315976905</v>
      </c>
      <c r="AE354" t="n">
        <v>1.26475491229376</v>
      </c>
      <c r="AF354" t="n">
        <v>18.66590318297443</v>
      </c>
      <c r="AG354" t="n">
        <v>220.1737495868107</v>
      </c>
      <c r="AH354" t="n">
        <v>27737.08270959214</v>
      </c>
      <c r="AI354" t="n">
        <v>20721.20591144148</v>
      </c>
      <c r="AJ354" t="n">
        <v>0.2689121062377294</v>
      </c>
      <c r="AK354" t="n">
        <v>79.1446865413307</v>
      </c>
      <c r="AL354" t="n">
        <v>-308.2572825657925</v>
      </c>
      <c r="AM354" t="n">
        <v>0.3912053273953888</v>
      </c>
      <c r="AN354" t="n">
        <v>80.58783647944028</v>
      </c>
      <c r="AO354" t="n">
        <v>430.3626996508767</v>
      </c>
      <c r="AP354" t="n">
        <v>739313.6761210182</v>
      </c>
      <c r="AQ354" t="n">
        <v>0.2803515438587252</v>
      </c>
      <c r="AR354" t="n">
        <v>0.3136273657055922</v>
      </c>
      <c r="AS354" t="n">
        <v>0.1199053899590479</v>
      </c>
      <c r="AT354" t="n">
        <v>0.07590373446203064</v>
      </c>
      <c r="AU354" t="n">
        <v>0.210211966014604</v>
      </c>
      <c r="AV354" t="n">
        <v>7.60685662859142</v>
      </c>
      <c r="AW354" t="n">
        <v>127.3460913096149</v>
      </c>
      <c r="AX354" t="n">
        <v>3639.212558588719</v>
      </c>
      <c r="AY354" t="n">
        <v>0</v>
      </c>
      <c r="AZ354" t="n">
        <v>164623.5831546262</v>
      </c>
      <c r="BA354" t="n">
        <v>9915.821664198778</v>
      </c>
      <c r="BB354" t="n">
        <v>10746.49258707559</v>
      </c>
      <c r="BC354" t="n">
        <v>20662.31425127437</v>
      </c>
      <c r="BD354" t="n">
        <v>0.9047786010202504</v>
      </c>
      <c r="BE354" t="n">
        <v>0.5135732736248622</v>
      </c>
      <c r="BF354" t="n">
        <v>85.43121952548363</v>
      </c>
      <c r="BG354" t="n">
        <v>4.843383046043336</v>
      </c>
      <c r="BH354" t="n">
        <v>506.7560069960911</v>
      </c>
      <c r="BI354" t="n">
        <v>76.39330734521495</v>
      </c>
      <c r="BJ354" t="n">
        <v>18796.40068882219</v>
      </c>
      <c r="BK354" t="n">
        <v>10955.39328826227</v>
      </c>
      <c r="BL354" t="n">
        <v>124317.8399625183</v>
      </c>
      <c r="BM354" t="n">
        <v>6452.051757845631</v>
      </c>
      <c r="BN354" t="n">
        <v>18034.58236766302</v>
      </c>
      <c r="BO354" t="n">
        <v>2609.208098554876</v>
      </c>
      <c r="BP354" t="n">
        <v>0.1687297520920259</v>
      </c>
      <c r="BQ354" t="n">
        <v>2.948277453462977</v>
      </c>
      <c r="BR354" t="n">
        <v>128.0484416473734</v>
      </c>
      <c r="BS354" t="n">
        <v>3664.103395949812</v>
      </c>
      <c r="BT354" t="n">
        <v>4332.695929077375</v>
      </c>
      <c r="BU354" t="n">
        <v>4714.016091484187</v>
      </c>
      <c r="BV354" t="n">
        <v>21260.19</v>
      </c>
      <c r="BW354" t="n">
        <v>1452.71786922</v>
      </c>
      <c r="BX354" t="n">
        <v>36.91366239</v>
      </c>
      <c r="BY354" t="inlineStr">
        <is>
          <t>2022-07-27 05:52:00</t>
        </is>
      </c>
      <c r="BZ354" t="inlineStr">
        <is>
          <t>2022-07-27 05:51:00</t>
        </is>
      </c>
      <c r="CA354" t="inlineStr">
        <is>
          <t>2022-07-27 05:51:00</t>
        </is>
      </c>
    </row>
    <row r="355">
      <c r="A355" t="n">
        <v>352</v>
      </c>
      <c r="B355" t="n">
        <v>203</v>
      </c>
      <c r="C355" t="n">
        <v>74</v>
      </c>
      <c r="D355" t="n">
        <v>789.0383987673748</v>
      </c>
      <c r="E355" t="n">
        <v>9.753580905191608</v>
      </c>
      <c r="F355" t="n">
        <v>159.6791562198988</v>
      </c>
      <c r="G355" t="n">
        <v>2402.996045891033</v>
      </c>
      <c r="H355" t="n">
        <v>56116.64370394781</v>
      </c>
      <c r="I355" t="n">
        <v>155404.8111183275</v>
      </c>
      <c r="J355" t="n">
        <v>-100.232655652242</v>
      </c>
      <c r="K355" t="n">
        <v>235.8623284898951</v>
      </c>
      <c r="L355" t="n">
        <v>-382.4351661634008</v>
      </c>
      <c r="M355" t="n">
        <v>1.066968624712848</v>
      </c>
      <c r="N355" t="n">
        <v>85.43121952548363</v>
      </c>
      <c r="O355" t="n">
        <v>506.7560069960911</v>
      </c>
      <c r="P355" t="n">
        <v>0.5135732736248622</v>
      </c>
      <c r="Q355" t="n">
        <v>4.843383046043336</v>
      </c>
      <c r="R355" t="n">
        <v>76.39330734521495</v>
      </c>
      <c r="S355" t="n">
        <v>38.46628155046761</v>
      </c>
      <c r="T355" t="n">
        <v>735.5894903143644</v>
      </c>
      <c r="U355" t="n">
        <v>11428.97929006771</v>
      </c>
      <c r="V355" t="n">
        <v>223</v>
      </c>
      <c r="W355" t="n">
        <v>486</v>
      </c>
      <c r="X355" t="n">
        <v>115.6666666666667</v>
      </c>
      <c r="Y355" t="n">
        <v>0</v>
      </c>
      <c r="Z355" t="n">
        <v>0.3887568929099318</v>
      </c>
      <c r="AA355" t="n">
        <v>3.953601833755714</v>
      </c>
      <c r="AB355" t="n">
        <v>137.8007745227482</v>
      </c>
      <c r="AC355" t="n">
        <v>7.018846032420176</v>
      </c>
      <c r="AD355" t="n">
        <v>4087.870315976905</v>
      </c>
      <c r="AE355" t="n">
        <v>1.264761941898072</v>
      </c>
      <c r="AF355" t="n">
        <v>18.66639840751552</v>
      </c>
      <c r="AG355" t="n">
        <v>220.253678877693</v>
      </c>
      <c r="AH355" t="n">
        <v>27737.08270959214</v>
      </c>
      <c r="AI355" t="n">
        <v>20721.20591144148</v>
      </c>
      <c r="AJ355" t="n">
        <v>1.673449807588901</v>
      </c>
      <c r="AK355" t="n">
        <v>-23.26421552213628</v>
      </c>
      <c r="AL355" t="n">
        <v>-313.4306123275187</v>
      </c>
      <c r="AM355" t="n">
        <v>0.5533953510879859</v>
      </c>
      <c r="AN355" t="n">
        <v>80.58783647944028</v>
      </c>
      <c r="AO355" t="n">
        <v>430.3626996508767</v>
      </c>
      <c r="AP355" t="n">
        <v>739462.8691633334</v>
      </c>
      <c r="AQ355" t="n">
        <v>0.2804224569375131</v>
      </c>
      <c r="AR355" t="n">
        <v>0.3136961429306325</v>
      </c>
      <c r="AS355" t="n">
        <v>0.1198234411550537</v>
      </c>
      <c r="AT355" t="n">
        <v>0.07588840504811559</v>
      </c>
      <c r="AU355" t="n">
        <v>0.2101695539286851</v>
      </c>
      <c r="AV355" t="n">
        <v>7.606668517362614</v>
      </c>
      <c r="AW355" t="n">
        <v>127.3454458351762</v>
      </c>
      <c r="AX355" t="n">
        <v>3643.890308229281</v>
      </c>
      <c r="AY355" t="n">
        <v>0</v>
      </c>
      <c r="AZ355" t="n">
        <v>164629.8648572009</v>
      </c>
      <c r="BA355" t="n">
        <v>9915.821664198778</v>
      </c>
      <c r="BB355" t="n">
        <v>10746.49258707559</v>
      </c>
      <c r="BC355" t="n">
        <v>20662.31425127437</v>
      </c>
      <c r="BD355" t="n">
        <v>1.066968624712848</v>
      </c>
      <c r="BE355" t="n">
        <v>0.5135732736248622</v>
      </c>
      <c r="BF355" t="n">
        <v>85.43121952548363</v>
      </c>
      <c r="BG355" t="n">
        <v>4.843383046043336</v>
      </c>
      <c r="BH355" t="n">
        <v>506.7560069960911</v>
      </c>
      <c r="BI355" t="n">
        <v>76.39330734521495</v>
      </c>
      <c r="BJ355" t="n">
        <v>22244.5914086313</v>
      </c>
      <c r="BK355" t="n">
        <v>10955.39328826227</v>
      </c>
      <c r="BL355" t="n">
        <v>124317.8399625183</v>
      </c>
      <c r="BM355" t="n">
        <v>6452.051757845631</v>
      </c>
      <c r="BN355" t="n">
        <v>18034.58236766302</v>
      </c>
      <c r="BO355" t="n">
        <v>2609.208098554876</v>
      </c>
      <c r="BP355" t="n">
        <v>0.2161346671787463</v>
      </c>
      <c r="BQ355" t="n">
        <v>2.948277453462977</v>
      </c>
      <c r="BR355" t="n">
        <v>128.0484416473734</v>
      </c>
      <c r="BS355" t="n">
        <v>4671.940897627353</v>
      </c>
      <c r="BT355" t="n">
        <v>4332.695929077375</v>
      </c>
      <c r="BU355" t="n">
        <v>4714.016091484187</v>
      </c>
      <c r="BV355" t="n">
        <v>21255.8</v>
      </c>
      <c r="BW355" t="n">
        <v>1454.32026955</v>
      </c>
      <c r="BX355" t="n">
        <v>36.94062499</v>
      </c>
      <c r="BY355" t="inlineStr">
        <is>
          <t>2022-07-27 05:53:00</t>
        </is>
      </c>
      <c r="BZ355" t="inlineStr">
        <is>
          <t>2022-07-27 05:53:00</t>
        </is>
      </c>
      <c r="CA355" t="inlineStr">
        <is>
          <t>2022-07-27 05:53:00</t>
        </is>
      </c>
    </row>
    <row r="356">
      <c r="A356" t="n">
        <v>353</v>
      </c>
      <c r="B356" t="n">
        <v>203</v>
      </c>
      <c r="C356" t="n">
        <v>74</v>
      </c>
      <c r="D356" t="n">
        <v>789.0417993350657</v>
      </c>
      <c r="E356" t="n">
        <v>9.753589088106855</v>
      </c>
      <c r="F356" t="n">
        <v>159.6813940703727</v>
      </c>
      <c r="G356" t="n">
        <v>2403.014507555805</v>
      </c>
      <c r="H356" t="n">
        <v>56116.64370394781</v>
      </c>
      <c r="I356" t="n">
        <v>155404.8111183275</v>
      </c>
      <c r="J356" t="n">
        <v>-100.232655652242</v>
      </c>
      <c r="K356" t="n">
        <v>235.8623284898951</v>
      </c>
      <c r="L356" t="n">
        <v>-382.4351661634008</v>
      </c>
      <c r="M356" t="n">
        <v>1.066968624712848</v>
      </c>
      <c r="N356" t="n">
        <v>85.43121952548363</v>
      </c>
      <c r="O356" t="n">
        <v>506.7560069960911</v>
      </c>
      <c r="P356" t="n">
        <v>0.5135732736248622</v>
      </c>
      <c r="Q356" t="n">
        <v>14.64252142310515</v>
      </c>
      <c r="R356" t="n">
        <v>76.39330734521495</v>
      </c>
      <c r="S356" t="n">
        <v>38.46628155046761</v>
      </c>
      <c r="T356" t="n">
        <v>745.4920047347623</v>
      </c>
      <c r="U356" t="n">
        <v>11428.97929006771</v>
      </c>
      <c r="V356" t="n">
        <v>223</v>
      </c>
      <c r="W356" t="n">
        <v>486.6666666666667</v>
      </c>
      <c r="X356" t="n">
        <v>116</v>
      </c>
      <c r="Y356" t="n">
        <v>0</v>
      </c>
      <c r="Z356" t="n">
        <v>0.3887569785365212</v>
      </c>
      <c r="AA356" t="n">
        <v>3.954256316133395</v>
      </c>
      <c r="AB356" t="n">
        <v>137.8013282644477</v>
      </c>
      <c r="AC356" t="n">
        <v>7.018846032420176</v>
      </c>
      <c r="AD356" t="n">
        <v>4087.872934345786</v>
      </c>
      <c r="AE356" t="n">
        <v>1.264762027524662</v>
      </c>
      <c r="AF356" t="n">
        <v>18.66666538477291</v>
      </c>
      <c r="AG356" t="n">
        <v>220.2542326193924</v>
      </c>
      <c r="AH356" t="n">
        <v>27737.08270959214</v>
      </c>
      <c r="AI356" t="n">
        <v>20721.20692924126</v>
      </c>
      <c r="AJ356" t="n">
        <v>2.483251671347546</v>
      </c>
      <c r="AK356" t="n">
        <v>-66.30887411168091</v>
      </c>
      <c r="AL356" t="n">
        <v>-317.2985114360549</v>
      </c>
      <c r="AM356" t="n">
        <v>0.5533953510879859</v>
      </c>
      <c r="AN356" t="n">
        <v>70.78869810237848</v>
      </c>
      <c r="AO356" t="n">
        <v>430.3626996508767</v>
      </c>
      <c r="AP356" t="n">
        <v>739843.4461271344</v>
      </c>
      <c r="AQ356" t="n">
        <v>0.2802216686379161</v>
      </c>
      <c r="AR356" t="n">
        <v>0.3138847233869111</v>
      </c>
      <c r="AS356" t="n">
        <v>0.1199823776886706</v>
      </c>
      <c r="AT356" t="n">
        <v>0.0758493678991997</v>
      </c>
      <c r="AU356" t="n">
        <v>0.2100618623873024</v>
      </c>
      <c r="AV356" t="n">
        <v>7.6067650921017</v>
      </c>
      <c r="AW356" t="n">
        <v>127.3358192448237</v>
      </c>
      <c r="AX356" t="n">
        <v>3642.856252249001</v>
      </c>
      <c r="AY356" t="n">
        <v>0</v>
      </c>
      <c r="AZ356" t="n">
        <v>164628.8099539063</v>
      </c>
      <c r="BA356" t="n">
        <v>9915.821664198778</v>
      </c>
      <c r="BB356" t="n">
        <v>24997.57815296188</v>
      </c>
      <c r="BC356" t="n">
        <v>34913.39981716066</v>
      </c>
      <c r="BD356" t="n">
        <v>1.066968624712848</v>
      </c>
      <c r="BE356" t="n">
        <v>0.5135732736248622</v>
      </c>
      <c r="BF356" t="n">
        <v>85.43121952548363</v>
      </c>
      <c r="BG356" t="n">
        <v>14.64252142310515</v>
      </c>
      <c r="BH356" t="n">
        <v>506.7560069960911</v>
      </c>
      <c r="BI356" t="n">
        <v>76.39330734521495</v>
      </c>
      <c r="BJ356" t="n">
        <v>22244.5914086313</v>
      </c>
      <c r="BK356" t="n">
        <v>10955.39328826227</v>
      </c>
      <c r="BL356" t="n">
        <v>124317.8399625183</v>
      </c>
      <c r="BM356" t="n">
        <v>20703.13732373192</v>
      </c>
      <c r="BN356" t="n">
        <v>18034.58236766302</v>
      </c>
      <c r="BO356" t="n">
        <v>2609.208098554876</v>
      </c>
      <c r="BP356" t="n">
        <v>0.2161346671787463</v>
      </c>
      <c r="BQ356" t="n">
        <v>2.948277453462977</v>
      </c>
      <c r="BR356" t="n">
        <v>128.0484416473734</v>
      </c>
      <c r="BS356" t="n">
        <v>4671.940897627353</v>
      </c>
      <c r="BT356" t="n">
        <v>4332.695929077375</v>
      </c>
      <c r="BU356" t="n">
        <v>4714.016091484187</v>
      </c>
      <c r="BV356" t="n">
        <v>21255.8</v>
      </c>
      <c r="BW356" t="n">
        <v>1454.32026955</v>
      </c>
      <c r="BX356" t="n">
        <v>36.94062499</v>
      </c>
      <c r="BY356" t="inlineStr">
        <is>
          <t>2022-07-27 05:53:00</t>
        </is>
      </c>
      <c r="BZ356" t="inlineStr">
        <is>
          <t>2022-07-27 05:53:00</t>
        </is>
      </c>
      <c r="CA356" t="inlineStr">
        <is>
          <t>2022-07-27 05:53:00</t>
        </is>
      </c>
    </row>
    <row r="357">
      <c r="A357" t="n">
        <v>354</v>
      </c>
      <c r="B357" t="n">
        <v>203</v>
      </c>
      <c r="C357" t="n">
        <v>74</v>
      </c>
      <c r="D357" t="n">
        <v>789.0424199290875</v>
      </c>
      <c r="E357" t="n">
        <v>9.753591393992844</v>
      </c>
      <c r="F357" t="n">
        <v>159.6816421789559</v>
      </c>
      <c r="G357" t="n">
        <v>2403.019165252966</v>
      </c>
      <c r="H357" t="n">
        <v>56116.64370394781</v>
      </c>
      <c r="I357" t="n">
        <v>155404.8111183275</v>
      </c>
      <c r="J357" t="n">
        <v>-100.232655652242</v>
      </c>
      <c r="K357" t="n">
        <v>235.8623284898951</v>
      </c>
      <c r="L357" t="n">
        <v>-382.4351661634008</v>
      </c>
      <c r="M357" t="n">
        <v>1.066968624712848</v>
      </c>
      <c r="N357" t="n">
        <v>85.43121952548363</v>
      </c>
      <c r="O357" t="n">
        <v>506.7560069960911</v>
      </c>
      <c r="P357" t="n">
        <v>0.5135732736248622</v>
      </c>
      <c r="Q357" t="n">
        <v>19.54209061163606</v>
      </c>
      <c r="R357" t="n">
        <v>76.39330734521495</v>
      </c>
      <c r="S357" t="n">
        <v>38.46628155046761</v>
      </c>
      <c r="T357" t="n">
        <v>750.3915739232931</v>
      </c>
      <c r="U357" t="n">
        <v>11428.97929006771</v>
      </c>
      <c r="V357" t="n">
        <v>223</v>
      </c>
      <c r="W357" t="n">
        <v>487</v>
      </c>
      <c r="X357" t="n">
        <v>116</v>
      </c>
      <c r="Y357" t="n">
        <v>0</v>
      </c>
      <c r="Z357" t="n">
        <v>0.3887570026654597</v>
      </c>
      <c r="AA357" t="n">
        <v>3.954259496965074</v>
      </c>
      <c r="AB357" t="n">
        <v>137.8014679681519</v>
      </c>
      <c r="AC357" t="n">
        <v>7.018846032420176</v>
      </c>
      <c r="AD357" t="n">
        <v>4087.874243530227</v>
      </c>
      <c r="AE357" t="n">
        <v>1.2647620516536</v>
      </c>
      <c r="AF357" t="n">
        <v>18.66666856560459</v>
      </c>
      <c r="AG357" t="n">
        <v>220.2543723230966</v>
      </c>
      <c r="AH357" t="n">
        <v>27737.08270959214</v>
      </c>
      <c r="AI357" t="n">
        <v>20721.20743814115</v>
      </c>
      <c r="AJ357" t="n">
        <v>2.354126089426209</v>
      </c>
      <c r="AK357" t="n">
        <v>-100.4495656555665</v>
      </c>
      <c r="AL357" t="n">
        <v>-327.5196284218469</v>
      </c>
      <c r="AM357" t="n">
        <v>0.5533953510879859</v>
      </c>
      <c r="AN357" t="n">
        <v>65.88912891384756</v>
      </c>
      <c r="AO357" t="n">
        <v>430.3626996508767</v>
      </c>
      <c r="AP357" t="n">
        <v>739846.3813664466</v>
      </c>
      <c r="AQ357" t="n">
        <v>0.2802207919920821</v>
      </c>
      <c r="AR357" t="n">
        <v>0.313886630948488</v>
      </c>
      <c r="AS357" t="n">
        <v>0.1199828234682968</v>
      </c>
      <c r="AT357" t="n">
        <v>0.07584906697720822</v>
      </c>
      <c r="AU357" t="n">
        <v>0.2100606866139249</v>
      </c>
      <c r="AV357" t="n">
        <v>7.606765055665041</v>
      </c>
      <c r="AW357" t="n">
        <v>127.3360363989047</v>
      </c>
      <c r="AX357" t="n">
        <v>3642.859703555483</v>
      </c>
      <c r="AY357" t="n">
        <v>0</v>
      </c>
      <c r="AZ357" t="n">
        <v>164628.7753448144</v>
      </c>
      <c r="BA357" t="n">
        <v>9915.821664198778</v>
      </c>
      <c r="BB357" t="n">
        <v>32123.12093590502</v>
      </c>
      <c r="BC357" t="n">
        <v>42038.9426001038</v>
      </c>
      <c r="BD357" t="n">
        <v>1.066968624712848</v>
      </c>
      <c r="BE357" t="n">
        <v>0.5135732736248622</v>
      </c>
      <c r="BF357" t="n">
        <v>85.43121952548363</v>
      </c>
      <c r="BG357" t="n">
        <v>19.54209061163606</v>
      </c>
      <c r="BH357" t="n">
        <v>506.7560069960911</v>
      </c>
      <c r="BI357" t="n">
        <v>76.39330734521495</v>
      </c>
      <c r="BJ357" t="n">
        <v>22244.5914086313</v>
      </c>
      <c r="BK357" t="n">
        <v>10955.39328826227</v>
      </c>
      <c r="BL357" t="n">
        <v>124317.8399625183</v>
      </c>
      <c r="BM357" t="n">
        <v>27828.68010667507</v>
      </c>
      <c r="BN357" t="n">
        <v>18034.58236766302</v>
      </c>
      <c r="BO357" t="n">
        <v>2609.208098554876</v>
      </c>
      <c r="BP357" t="n">
        <v>0.2161346671787463</v>
      </c>
      <c r="BQ357" t="n">
        <v>2.948277453462977</v>
      </c>
      <c r="BR357" t="n">
        <v>128.0484416473734</v>
      </c>
      <c r="BS357" t="n">
        <v>4671.940897627353</v>
      </c>
      <c r="BT357" t="n">
        <v>4332.695929077375</v>
      </c>
      <c r="BU357" t="n">
        <v>4714.016091484187</v>
      </c>
      <c r="BV357" t="n">
        <v>21256.15</v>
      </c>
      <c r="BW357" t="n">
        <v>1455.0975</v>
      </c>
      <c r="BX357" t="n">
        <v>36.97625</v>
      </c>
      <c r="BY357" t="inlineStr">
        <is>
          <t>2022-07-27 05:54:00</t>
        </is>
      </c>
      <c r="BZ357" t="inlineStr">
        <is>
          <t>2022-07-27 05:54:00</t>
        </is>
      </c>
      <c r="CA357" t="inlineStr">
        <is>
          <t>2022-07-27 05:54:00</t>
        </is>
      </c>
    </row>
    <row r="358">
      <c r="A358" t="n">
        <v>355</v>
      </c>
      <c r="B358" t="n">
        <v>203</v>
      </c>
      <c r="C358" t="n">
        <v>74</v>
      </c>
      <c r="D358" t="n">
        <v>789.0430190428718</v>
      </c>
      <c r="E358" t="n">
        <v>9.753596143428984</v>
      </c>
      <c r="F358" t="n">
        <v>159.6819589736058</v>
      </c>
      <c r="G358" t="n">
        <v>2386.559238627208</v>
      </c>
      <c r="H358" t="n">
        <v>56758.43623221625</v>
      </c>
      <c r="I358" t="n">
        <v>155404.8116150799</v>
      </c>
      <c r="J358" t="n">
        <v>-133.3614374964681</v>
      </c>
      <c r="K358" t="n">
        <v>235.8623284898951</v>
      </c>
      <c r="L358" t="n">
        <v>-382.4351661634008</v>
      </c>
      <c r="M358" t="n">
        <v>1.066968624712848</v>
      </c>
      <c r="N358" t="n">
        <v>85.43121952548363</v>
      </c>
      <c r="O358" t="n">
        <v>506.7560069960911</v>
      </c>
      <c r="P358" t="n">
        <v>0.5135732736248622</v>
      </c>
      <c r="Q358" t="n">
        <v>19.54209061163606</v>
      </c>
      <c r="R358" t="n">
        <v>40.89211501185746</v>
      </c>
      <c r="S358" t="n">
        <v>38.46628155046761</v>
      </c>
      <c r="T358" t="n">
        <v>750.3915739232931</v>
      </c>
      <c r="U358" t="n">
        <v>11480.94139350828</v>
      </c>
      <c r="V358" t="n">
        <v>223</v>
      </c>
      <c r="W358" t="n">
        <v>487.6666666666667</v>
      </c>
      <c r="X358" t="n">
        <v>117.3333333333333</v>
      </c>
      <c r="Y358" t="n">
        <v>0</v>
      </c>
      <c r="Z358" t="n">
        <v>0.3887570523317416</v>
      </c>
      <c r="AA358" t="n">
        <v>3.954263560645931</v>
      </c>
      <c r="AB358" t="n">
        <v>137.8024524496</v>
      </c>
      <c r="AC358" t="n">
        <v>7.375000499968081</v>
      </c>
      <c r="AD358" t="n">
        <v>4087.874740282661</v>
      </c>
      <c r="AE358" t="n">
        <v>1.264762101319882</v>
      </c>
      <c r="AF358" t="n">
        <v>18.66667262928545</v>
      </c>
      <c r="AG358" t="n">
        <v>220.2547550058634</v>
      </c>
      <c r="AH358" t="n">
        <v>27737.22115219792</v>
      </c>
      <c r="AI358" t="n">
        <v>20721.20763123631</v>
      </c>
      <c r="AJ358" t="n">
        <v>2.289563298465541</v>
      </c>
      <c r="AK358" t="n">
        <v>-117.5199114275093</v>
      </c>
      <c r="AL358" t="n">
        <v>-365.758968758969</v>
      </c>
      <c r="AM358" t="n">
        <v>0.5533953510879859</v>
      </c>
      <c r="AN358" t="n">
        <v>65.88912891384756</v>
      </c>
      <c r="AO358" t="n">
        <v>465.863891984234</v>
      </c>
      <c r="AP358" t="n">
        <v>740060.0225119306</v>
      </c>
      <c r="AQ358" t="n">
        <v>0.2801445766597651</v>
      </c>
      <c r="AR358" t="n">
        <v>0.3139642073109651</v>
      </c>
      <c r="AS358" t="n">
        <v>0.1200640957575202</v>
      </c>
      <c r="AT358" t="n">
        <v>0.07582715184840723</v>
      </c>
      <c r="AU358" t="n">
        <v>0.2099999684233423</v>
      </c>
      <c r="AV358" t="n">
        <v>7.606640693496362</v>
      </c>
      <c r="AW358" t="n">
        <v>127.3278785281908</v>
      </c>
      <c r="AX358" t="n">
        <v>3642.115865721278</v>
      </c>
      <c r="AY358" t="n">
        <v>0</v>
      </c>
      <c r="AZ358" t="n">
        <v>164626.0011237827</v>
      </c>
      <c r="BA358" t="n">
        <v>8636.249483026693</v>
      </c>
      <c r="BB358" t="n">
        <v>32123.12093590502</v>
      </c>
      <c r="BC358" t="n">
        <v>40759.37041893172</v>
      </c>
      <c r="BD358" t="n">
        <v>1.066968624712848</v>
      </c>
      <c r="BE358" t="n">
        <v>0.5135732736248622</v>
      </c>
      <c r="BF358" t="n">
        <v>85.43121952548363</v>
      </c>
      <c r="BG358" t="n">
        <v>19.54209061163606</v>
      </c>
      <c r="BH358" t="n">
        <v>506.7560069960911</v>
      </c>
      <c r="BI358" t="n">
        <v>40.89211501185746</v>
      </c>
      <c r="BJ358" t="n">
        <v>22244.5914086313</v>
      </c>
      <c r="BK358" t="n">
        <v>10955.39328826227</v>
      </c>
      <c r="BL358" t="n">
        <v>124317.8399625183</v>
      </c>
      <c r="BM358" t="n">
        <v>27828.68010667507</v>
      </c>
      <c r="BN358" t="n">
        <v>18034.58236766302</v>
      </c>
      <c r="BO358" t="n">
        <v>1296.507135538566</v>
      </c>
      <c r="BP358" t="n">
        <v>0.2161346671787463</v>
      </c>
      <c r="BQ358" t="n">
        <v>2.948277453462977</v>
      </c>
      <c r="BR358" t="n">
        <v>128.0484416473734</v>
      </c>
      <c r="BS358" t="n">
        <v>4671.940897627353</v>
      </c>
      <c r="BT358" t="n">
        <v>4332.695929077375</v>
      </c>
      <c r="BU358" t="n">
        <v>4714.016091484187</v>
      </c>
      <c r="BV358" t="n">
        <v>21256.15</v>
      </c>
      <c r="BW358" t="n">
        <v>1455.0975</v>
      </c>
      <c r="BX358" t="n">
        <v>36.97625</v>
      </c>
      <c r="BY358" t="inlineStr">
        <is>
          <t>2022-07-27 05:54:00</t>
        </is>
      </c>
      <c r="BZ358" t="inlineStr">
        <is>
          <t>2022-07-27 05:54:00</t>
        </is>
      </c>
      <c r="CA358" t="inlineStr">
        <is>
          <t>2022-07-27 05:54:00</t>
        </is>
      </c>
    </row>
    <row r="359">
      <c r="A359" t="n">
        <v>356</v>
      </c>
      <c r="B359" t="n">
        <v>203</v>
      </c>
      <c r="C359" t="n">
        <v>74</v>
      </c>
      <c r="D359" t="n">
        <v>790.1201398055197</v>
      </c>
      <c r="E359" t="n">
        <v>9.753599933092472</v>
      </c>
      <c r="F359" t="n">
        <v>159.6821242354952</v>
      </c>
      <c r="G359" t="n">
        <v>2403.68594920649</v>
      </c>
      <c r="H359" t="n">
        <v>57079.33249635048</v>
      </c>
      <c r="I359" t="n">
        <v>155477.2154460309</v>
      </c>
      <c r="J359" t="n">
        <v>-149.9258284185812</v>
      </c>
      <c r="K359" t="n">
        <v>235.8623284898951</v>
      </c>
      <c r="L359" t="n">
        <v>-382.4351661634008</v>
      </c>
      <c r="M359" t="n">
        <v>1.066968624712848</v>
      </c>
      <c r="N359" t="n">
        <v>85.43121952548363</v>
      </c>
      <c r="O359" t="n">
        <v>506.7560069960911</v>
      </c>
      <c r="P359" t="n">
        <v>0.5135732736248622</v>
      </c>
      <c r="Q359" t="n">
        <v>19.54209061163606</v>
      </c>
      <c r="R359" t="n">
        <v>23.14151884517871</v>
      </c>
      <c r="S359" t="n">
        <v>38.46628155046761</v>
      </c>
      <c r="T359" t="n">
        <v>750.3915739232931</v>
      </c>
      <c r="U359" t="n">
        <v>11506.92244522856</v>
      </c>
      <c r="V359" t="n">
        <v>223</v>
      </c>
      <c r="W359" t="n">
        <v>488</v>
      </c>
      <c r="X359" t="n">
        <v>118</v>
      </c>
      <c r="Y359" t="n">
        <v>0</v>
      </c>
      <c r="Z359" t="n">
        <v>0.3887570918356437</v>
      </c>
      <c r="AA359" t="n">
        <v>3.954265675462945</v>
      </c>
      <c r="AB359" t="n">
        <v>138.5617630994304</v>
      </c>
      <c r="AC359" t="n">
        <v>7.553077733742033</v>
      </c>
      <c r="AD359" t="n">
        <v>4090.03653619857</v>
      </c>
      <c r="AE359" t="n">
        <v>1.264762140823784</v>
      </c>
      <c r="AF359" t="n">
        <v>18.66667474410246</v>
      </c>
      <c r="AG359" t="n">
        <v>221.013764756353</v>
      </c>
      <c r="AH359" t="n">
        <v>27737.29037350081</v>
      </c>
      <c r="AI359" t="n">
        <v>20723.36927532357</v>
      </c>
      <c r="AJ359" t="n">
        <v>3.540236791925519</v>
      </c>
      <c r="AK359" t="n">
        <v>-74.58216241864353</v>
      </c>
      <c r="AL359" t="n">
        <v>-377.0842027261141</v>
      </c>
      <c r="AM359" t="n">
        <v>0.5533953510879859</v>
      </c>
      <c r="AN359" t="n">
        <v>65.88912891384756</v>
      </c>
      <c r="AO359" t="n">
        <v>483.6144881509128</v>
      </c>
      <c r="AP359" t="n">
        <v>740110.4061980991</v>
      </c>
      <c r="AQ359" t="n">
        <v>0.280125641968957</v>
      </c>
      <c r="AR359" t="n">
        <v>0.3139434567488089</v>
      </c>
      <c r="AS359" t="n">
        <v>0.1188224042384331</v>
      </c>
      <c r="AT359" t="n">
        <v>0.07712274586084612</v>
      </c>
      <c r="AU359" t="n">
        <v>0.2099857511829549</v>
      </c>
      <c r="AV359" t="n">
        <v>7.601371451694565</v>
      </c>
      <c r="AW359" t="n">
        <v>127.2438105226144</v>
      </c>
      <c r="AX359" t="n">
        <v>3685.462839916866</v>
      </c>
      <c r="AY359" t="n">
        <v>0</v>
      </c>
      <c r="AZ359" t="n">
        <v>164596.0987424116</v>
      </c>
      <c r="BA359" t="n">
        <v>7996.463392440653</v>
      </c>
      <c r="BB359" t="n">
        <v>32123.12093590502</v>
      </c>
      <c r="BC359" t="n">
        <v>40119.58432834568</v>
      </c>
      <c r="BD359" t="n">
        <v>1.066968624712848</v>
      </c>
      <c r="BE359" t="n">
        <v>0.5135732736248622</v>
      </c>
      <c r="BF359" t="n">
        <v>85.43121952548363</v>
      </c>
      <c r="BG359" t="n">
        <v>19.54209061163606</v>
      </c>
      <c r="BH359" t="n">
        <v>506.7560069960911</v>
      </c>
      <c r="BI359" t="n">
        <v>23.14151884517871</v>
      </c>
      <c r="BJ359" t="n">
        <v>22244.5914086313</v>
      </c>
      <c r="BK359" t="n">
        <v>10955.39328826227</v>
      </c>
      <c r="BL359" t="n">
        <v>124317.8399625183</v>
      </c>
      <c r="BM359" t="n">
        <v>27828.68010667507</v>
      </c>
      <c r="BN359" t="n">
        <v>18034.58236766302</v>
      </c>
      <c r="BO359" t="n">
        <v>640.1566540304113</v>
      </c>
      <c r="BP359" t="n">
        <v>0.2161346671787463</v>
      </c>
      <c r="BQ359" t="n">
        <v>2.948277453462977</v>
      </c>
      <c r="BR359" t="n">
        <v>128.0484416473734</v>
      </c>
      <c r="BS359" t="n">
        <v>4671.940897627353</v>
      </c>
      <c r="BT359" t="n">
        <v>4332.695929077375</v>
      </c>
      <c r="BU359" t="n">
        <v>4714.016091484187</v>
      </c>
      <c r="BV359" t="n">
        <v>21252.76</v>
      </c>
      <c r="BW359" t="n">
        <v>1454.12</v>
      </c>
      <c r="BX359" t="n">
        <v>36.96</v>
      </c>
      <c r="BY359" t="inlineStr">
        <is>
          <t>2022-07-27 05:56:00</t>
        </is>
      </c>
      <c r="BZ359" t="inlineStr">
        <is>
          <t>2022-07-27 05:56:00</t>
        </is>
      </c>
      <c r="CA359" t="inlineStr">
        <is>
          <t>2022-07-27 05:56:00</t>
        </is>
      </c>
    </row>
    <row r="360">
      <c r="A360" t="n">
        <v>357</v>
      </c>
      <c r="B360" t="n">
        <v>203</v>
      </c>
      <c r="C360" t="n">
        <v>74</v>
      </c>
      <c r="D360" t="n">
        <v>790.1210241759098</v>
      </c>
      <c r="E360" t="n">
        <v>9.753605487306919</v>
      </c>
      <c r="F360" t="n">
        <v>159.6822905477173</v>
      </c>
      <c r="G360" t="n">
        <v>2403.698649174702</v>
      </c>
      <c r="H360" t="n">
        <v>57079.33249635048</v>
      </c>
      <c r="I360" t="n">
        <v>155477.2154460309</v>
      </c>
      <c r="J360" t="n">
        <v>-149.9258284185812</v>
      </c>
      <c r="K360" t="n">
        <v>235.8623284898951</v>
      </c>
      <c r="L360" t="n">
        <v>-382.4351661634008</v>
      </c>
      <c r="M360" t="n">
        <v>1.066968624712848</v>
      </c>
      <c r="N360" t="n">
        <v>85.43121952548363</v>
      </c>
      <c r="O360" t="n">
        <v>506.7560069960911</v>
      </c>
      <c r="P360" t="n">
        <v>0.5135732736248622</v>
      </c>
      <c r="Q360" t="n">
        <v>19.54209061163606</v>
      </c>
      <c r="R360" t="n">
        <v>23.14151884517871</v>
      </c>
      <c r="S360" t="n">
        <v>38.46628155046761</v>
      </c>
      <c r="T360" t="n">
        <v>750.3915739232931</v>
      </c>
      <c r="U360" t="n">
        <v>11506.92244522856</v>
      </c>
      <c r="V360" t="n">
        <v>223</v>
      </c>
      <c r="W360" t="n">
        <v>488</v>
      </c>
      <c r="X360" t="n">
        <v>118</v>
      </c>
      <c r="Y360" t="n">
        <v>0</v>
      </c>
      <c r="Z360" t="n">
        <v>0.3887571497402905</v>
      </c>
      <c r="AA360" t="n">
        <v>3.954267800188754</v>
      </c>
      <c r="AB360" t="n">
        <v>138.562143706667</v>
      </c>
      <c r="AC360" t="n">
        <v>7.553077733742033</v>
      </c>
      <c r="AD360" t="n">
        <v>4090.03653619857</v>
      </c>
      <c r="AE360" t="n">
        <v>1.264762198728431</v>
      </c>
      <c r="AF360" t="n">
        <v>18.66667686882827</v>
      </c>
      <c r="AG360" t="n">
        <v>221.0141453635896</v>
      </c>
      <c r="AH360" t="n">
        <v>27737.29037350081</v>
      </c>
      <c r="AI360" t="n">
        <v>20723.36927532357</v>
      </c>
      <c r="AJ360" t="n">
        <v>4.165573538655508</v>
      </c>
      <c r="AK360" t="n">
        <v>-101.914975243101</v>
      </c>
      <c r="AL360" t="n">
        <v>-374.4646242486301</v>
      </c>
      <c r="AM360" t="n">
        <v>0.5533953510879859</v>
      </c>
      <c r="AN360" t="n">
        <v>65.88912891384756</v>
      </c>
      <c r="AO360" t="n">
        <v>483.6144881509128</v>
      </c>
      <c r="AP360" t="n">
        <v>740892.997268945</v>
      </c>
      <c r="AQ360" t="n">
        <v>0.2797852311712207</v>
      </c>
      <c r="AR360" t="n">
        <v>0.3134014916448597</v>
      </c>
      <c r="AS360" t="n">
        <v>0.119909667131626</v>
      </c>
      <c r="AT360" t="n">
        <v>0.07704128258275834</v>
      </c>
      <c r="AU360" t="n">
        <v>0.2098623274695352</v>
      </c>
      <c r="AV360" t="n">
        <v>7.601459119252065</v>
      </c>
      <c r="AW360" t="n">
        <v>127.2343906869048</v>
      </c>
      <c r="AX360" t="n">
        <v>3679.072647389341</v>
      </c>
      <c r="AY360" t="n">
        <v>0</v>
      </c>
      <c r="AZ360" t="n">
        <v>164570.9283166427</v>
      </c>
      <c r="BA360" t="n">
        <v>7996.463392440653</v>
      </c>
      <c r="BB360" t="n">
        <v>32123.12093590502</v>
      </c>
      <c r="BC360" t="n">
        <v>40119.58432834568</v>
      </c>
      <c r="BD360" t="n">
        <v>1.066968624712848</v>
      </c>
      <c r="BE360" t="n">
        <v>0.5135732736248622</v>
      </c>
      <c r="BF360" t="n">
        <v>85.43121952548363</v>
      </c>
      <c r="BG360" t="n">
        <v>19.54209061163606</v>
      </c>
      <c r="BH360" t="n">
        <v>506.7560069960911</v>
      </c>
      <c r="BI360" t="n">
        <v>23.14151884517871</v>
      </c>
      <c r="BJ360" t="n">
        <v>22244.5914086313</v>
      </c>
      <c r="BK360" t="n">
        <v>10955.39328826227</v>
      </c>
      <c r="BL360" t="n">
        <v>124317.8399625183</v>
      </c>
      <c r="BM360" t="n">
        <v>27828.68010667507</v>
      </c>
      <c r="BN360" t="n">
        <v>18034.58236766302</v>
      </c>
      <c r="BO360" t="n">
        <v>640.1566540304113</v>
      </c>
      <c r="BP360" t="n">
        <v>0.2161346671787463</v>
      </c>
      <c r="BQ360" t="n">
        <v>2.948277453462977</v>
      </c>
      <c r="BR360" t="n">
        <v>128.0484416473734</v>
      </c>
      <c r="BS360" t="n">
        <v>4671.940897627353</v>
      </c>
      <c r="BT360" t="n">
        <v>4332.695929077375</v>
      </c>
      <c r="BU360" t="n">
        <v>4714.016091484187</v>
      </c>
      <c r="BV360" t="n">
        <v>21252.76</v>
      </c>
      <c r="BW360" t="n">
        <v>1455.23099558</v>
      </c>
      <c r="BX360" t="n">
        <v>36.96</v>
      </c>
      <c r="BY360" t="inlineStr">
        <is>
          <t>2022-07-27 05:56:00</t>
        </is>
      </c>
      <c r="BZ360" t="inlineStr">
        <is>
          <t>2022-07-27 05:57:00</t>
        </is>
      </c>
      <c r="CA360" t="inlineStr">
        <is>
          <t>2022-07-27 05:56:00</t>
        </is>
      </c>
    </row>
    <row r="361">
      <c r="A361" t="n">
        <v>358</v>
      </c>
      <c r="B361" t="n">
        <v>203</v>
      </c>
      <c r="C361" t="n">
        <v>74</v>
      </c>
      <c r="D361" t="n">
        <v>790.1605045482743</v>
      </c>
      <c r="E361" t="n">
        <v>9.753610245766804</v>
      </c>
      <c r="F361" t="n">
        <v>159.6823648642269</v>
      </c>
      <c r="G361" t="n">
        <v>2403.70484399639</v>
      </c>
      <c r="H361" t="n">
        <v>57079.33249635048</v>
      </c>
      <c r="I361" t="n">
        <v>155513.8048171485</v>
      </c>
      <c r="J361" t="n">
        <v>-149.9258284185812</v>
      </c>
      <c r="K361" t="n">
        <v>235.8623284898951</v>
      </c>
      <c r="L361" t="n">
        <v>-382.4351661634008</v>
      </c>
      <c r="M361" t="n">
        <v>1.547704257271114</v>
      </c>
      <c r="N361" t="n">
        <v>85.43121952548363</v>
      </c>
      <c r="O361" t="n">
        <v>506.7560069960911</v>
      </c>
      <c r="P361" t="n">
        <v>0.5135732736248622</v>
      </c>
      <c r="Q361" t="n">
        <v>19.54209061163606</v>
      </c>
      <c r="R361" t="n">
        <v>23.14151884517871</v>
      </c>
      <c r="S361" t="n">
        <v>38.94701718302588</v>
      </c>
      <c r="T361" t="n">
        <v>750.3915739232931</v>
      </c>
      <c r="U361" t="n">
        <v>11506.92244522856</v>
      </c>
      <c r="V361" t="n">
        <v>223.6666666666667</v>
      </c>
      <c r="W361" t="n">
        <v>488</v>
      </c>
      <c r="X361" t="n">
        <v>118</v>
      </c>
      <c r="Y361" t="n">
        <v>0</v>
      </c>
      <c r="Z361" t="n">
        <v>0.3888093811917608</v>
      </c>
      <c r="AA361" t="n">
        <v>3.954268750750264</v>
      </c>
      <c r="AB361" t="n">
        <v>138.562329300145</v>
      </c>
      <c r="AC361" t="n">
        <v>7.553077733742033</v>
      </c>
      <c r="AD361" t="n">
        <v>4091.130136634866</v>
      </c>
      <c r="AE361" t="n">
        <v>1.264782525640997</v>
      </c>
      <c r="AF361" t="n">
        <v>18.66667781938978</v>
      </c>
      <c r="AG361" t="n">
        <v>221.0143309570677</v>
      </c>
      <c r="AH361" t="n">
        <v>27737.29037350081</v>
      </c>
      <c r="AI361" t="n">
        <v>20724.46287575987</v>
      </c>
      <c r="AJ361" t="n">
        <v>-3.489728818061633</v>
      </c>
      <c r="AK361" t="n">
        <v>-216.3805569660904</v>
      </c>
      <c r="AL361" t="n">
        <v>-414.3851657345302</v>
      </c>
      <c r="AM361" t="n">
        <v>1.034130983646252</v>
      </c>
      <c r="AN361" t="n">
        <v>65.88912891384756</v>
      </c>
      <c r="AO361" t="n">
        <v>483.6144881509128</v>
      </c>
      <c r="AP361" t="n">
        <v>741070.75087972</v>
      </c>
      <c r="AQ361" t="n">
        <v>0.2797182810282867</v>
      </c>
      <c r="AR361" t="n">
        <v>0.3135660372162835</v>
      </c>
      <c r="AS361" t="n">
        <v>0.1198815389327332</v>
      </c>
      <c r="AT361" t="n">
        <v>0.07702280342116472</v>
      </c>
      <c r="AU361" t="n">
        <v>0.2098113394015318</v>
      </c>
      <c r="AV361" t="n">
        <v>7.601644575330124</v>
      </c>
      <c r="AW361" t="n">
        <v>127.2315499573674</v>
      </c>
      <c r="AX361" t="n">
        <v>3679.292534635365</v>
      </c>
      <c r="AY361" t="n">
        <v>0</v>
      </c>
      <c r="AZ361" t="n">
        <v>164613.6124179249</v>
      </c>
      <c r="BA361" t="n">
        <v>7996.463392440653</v>
      </c>
      <c r="BB361" t="n">
        <v>32123.12093590502</v>
      </c>
      <c r="BC361" t="n">
        <v>40119.58432834568</v>
      </c>
      <c r="BD361" t="n">
        <v>1.547704257271114</v>
      </c>
      <c r="BE361" t="n">
        <v>0.5135732736248622</v>
      </c>
      <c r="BF361" t="n">
        <v>85.43121952548363</v>
      </c>
      <c r="BG361" t="n">
        <v>19.54209061163606</v>
      </c>
      <c r="BH361" t="n">
        <v>506.7560069960911</v>
      </c>
      <c r="BI361" t="n">
        <v>23.14151884517871</v>
      </c>
      <c r="BJ361" t="n">
        <v>32471.52569521591</v>
      </c>
      <c r="BK361" t="n">
        <v>10955.39328826227</v>
      </c>
      <c r="BL361" t="n">
        <v>124317.8399625183</v>
      </c>
      <c r="BM361" t="n">
        <v>27828.68010667507</v>
      </c>
      <c r="BN361" t="n">
        <v>18034.58236766302</v>
      </c>
      <c r="BO361" t="n">
        <v>640.1566540304113</v>
      </c>
      <c r="BP361" t="n">
        <v>0.2811037880271435</v>
      </c>
      <c r="BQ361" t="n">
        <v>2.948277453462977</v>
      </c>
      <c r="BR361" t="n">
        <v>128.0484416473734</v>
      </c>
      <c r="BS361" t="n">
        <v>6054.062139686939</v>
      </c>
      <c r="BT361" t="n">
        <v>4332.695929077375</v>
      </c>
      <c r="BU361" t="n">
        <v>4714.016091484187</v>
      </c>
      <c r="BV361" t="n">
        <v>21273.51</v>
      </c>
      <c r="BW361" t="n">
        <v>1457.28136579</v>
      </c>
      <c r="BX361" t="n">
        <v>37.08381931</v>
      </c>
      <c r="BY361" t="inlineStr">
        <is>
          <t>2022-07-27 05:58:00</t>
        </is>
      </c>
      <c r="BZ361" t="inlineStr">
        <is>
          <t>2022-07-27 05:58:00</t>
        </is>
      </c>
      <c r="CA361" t="inlineStr">
        <is>
          <t>2022-07-27 05:58:00</t>
        </is>
      </c>
    </row>
    <row r="362">
      <c r="A362" t="n">
        <v>359</v>
      </c>
      <c r="B362" t="n">
        <v>203</v>
      </c>
      <c r="C362" t="n">
        <v>74</v>
      </c>
      <c r="D362" t="n">
        <v>790.1796283817685</v>
      </c>
      <c r="E362" t="n">
        <v>9.753629243399836</v>
      </c>
      <c r="F362" t="n">
        <v>159.9002435661048</v>
      </c>
      <c r="G362" t="n">
        <v>2393.26849638302</v>
      </c>
      <c r="H362" t="n">
        <v>57079.33249635048</v>
      </c>
      <c r="I362" t="n">
        <v>155613.6647848674</v>
      </c>
      <c r="J362" t="n">
        <v>-160.4544959150356</v>
      </c>
      <c r="K362" t="n">
        <v>235.8623284898951</v>
      </c>
      <c r="L362" t="n">
        <v>-382.4351661634008</v>
      </c>
      <c r="M362" t="n">
        <v>1.788072073550247</v>
      </c>
      <c r="N362" t="n">
        <v>85.43121952548363</v>
      </c>
      <c r="O362" t="n">
        <v>506.7560069960911</v>
      </c>
      <c r="P362" t="n">
        <v>0.5135732736248622</v>
      </c>
      <c r="Q362" t="n">
        <v>18.34531123125869</v>
      </c>
      <c r="R362" t="n">
        <v>23.14151884517871</v>
      </c>
      <c r="S362" t="n">
        <v>39.18738499930501</v>
      </c>
      <c r="T362" t="n">
        <v>751.9035785787104</v>
      </c>
      <c r="U362" t="n">
        <v>11517.35972870061</v>
      </c>
      <c r="V362" t="n">
        <v>224</v>
      </c>
      <c r="W362" t="n">
        <v>488.6666666666667</v>
      </c>
      <c r="X362" t="n">
        <v>119.3333333333333</v>
      </c>
      <c r="Y362" t="n">
        <v>0</v>
      </c>
      <c r="Z362" t="n">
        <v>0.3888356699824064</v>
      </c>
      <c r="AA362" t="n">
        <v>3.955627070180702</v>
      </c>
      <c r="AB362" t="n">
        <v>138.5632651588294</v>
      </c>
      <c r="AC362" t="n">
        <v>7.553077733742033</v>
      </c>
      <c r="AD362" t="n">
        <v>4091.663165778537</v>
      </c>
      <c r="AE362" t="n">
        <v>1.264792862162191</v>
      </c>
      <c r="AF362" t="n">
        <v>18.66720586280405</v>
      </c>
      <c r="AG362" t="n">
        <v>221.0146946200094</v>
      </c>
      <c r="AH362" t="n">
        <v>27737.29037350081</v>
      </c>
      <c r="AI362" t="n">
        <v>20724.98811304038</v>
      </c>
      <c r="AJ362" t="n">
        <v>8.834768127966161</v>
      </c>
      <c r="AK362" t="n">
        <v>-168.5455154475745</v>
      </c>
      <c r="AL362" t="n">
        <v>-426.6658608683081</v>
      </c>
      <c r="AM362" t="n">
        <v>1.274498799925386</v>
      </c>
      <c r="AN362" t="n">
        <v>67.08590829422492</v>
      </c>
      <c r="AO362" t="n">
        <v>483.6144881509128</v>
      </c>
      <c r="AP362" t="n">
        <v>741935.1774918465</v>
      </c>
      <c r="AQ362" t="n">
        <v>0.2796653014901734</v>
      </c>
      <c r="AR362" t="n">
        <v>0.3136421372397792</v>
      </c>
      <c r="AS362" t="n">
        <v>0.1201433208904742</v>
      </c>
      <c r="AT362" t="n">
        <v>0.07693311052691036</v>
      </c>
      <c r="AU362" t="n">
        <v>0.209616129852663</v>
      </c>
      <c r="AV362" t="n">
        <v>7.600690907322591</v>
      </c>
      <c r="AW362" t="n">
        <v>127.2071661559461</v>
      </c>
      <c r="AX362" t="n">
        <v>3676.877927812321</v>
      </c>
      <c r="AY362" t="n">
        <v>0</v>
      </c>
      <c r="AZ362" t="n">
        <v>164625.4385003971</v>
      </c>
      <c r="BA362" t="n">
        <v>7996.463392440653</v>
      </c>
      <c r="BB362" t="n">
        <v>30392.42237055989</v>
      </c>
      <c r="BC362" t="n">
        <v>38388.88576300054</v>
      </c>
      <c r="BD362" t="n">
        <v>1.788072073550247</v>
      </c>
      <c r="BE362" t="n">
        <v>0.5135732736248622</v>
      </c>
      <c r="BF362" t="n">
        <v>85.43121952548363</v>
      </c>
      <c r="BG362" t="n">
        <v>18.34531123125869</v>
      </c>
      <c r="BH362" t="n">
        <v>506.7560069960911</v>
      </c>
      <c r="BI362" t="n">
        <v>23.14151884517871</v>
      </c>
      <c r="BJ362" t="n">
        <v>37584.99283850821</v>
      </c>
      <c r="BK362" t="n">
        <v>10955.39328826227</v>
      </c>
      <c r="BL362" t="n">
        <v>124317.8399625183</v>
      </c>
      <c r="BM362" t="n">
        <v>26087.45287383348</v>
      </c>
      <c r="BN362" t="n">
        <v>18034.58236766302</v>
      </c>
      <c r="BO362" t="n">
        <v>640.1566540304113</v>
      </c>
      <c r="BP362" t="n">
        <v>0.3135883484513421</v>
      </c>
      <c r="BQ362" t="n">
        <v>2.948277453462977</v>
      </c>
      <c r="BR362" t="n">
        <v>128.0484416473734</v>
      </c>
      <c r="BS362" t="n">
        <v>6745.122760716731</v>
      </c>
      <c r="BT362" t="n">
        <v>4332.695929077375</v>
      </c>
      <c r="BU362" t="n">
        <v>4714.016091484187</v>
      </c>
      <c r="BV362" t="n">
        <v>21254.5</v>
      </c>
      <c r="BW362" t="n">
        <v>1454.92750075</v>
      </c>
      <c r="BX362" t="n">
        <v>37.06</v>
      </c>
      <c r="BY362" t="inlineStr">
        <is>
          <t>2022-07-27 05:59:00</t>
        </is>
      </c>
      <c r="BZ362" t="inlineStr">
        <is>
          <t>2022-07-27 05:59:00</t>
        </is>
      </c>
      <c r="CA362" t="inlineStr">
        <is>
          <t>2022-07-27 05:59:00</t>
        </is>
      </c>
    </row>
    <row r="363">
      <c r="A363" t="n">
        <v>360</v>
      </c>
      <c r="B363" t="n">
        <v>203</v>
      </c>
      <c r="C363" t="n">
        <v>74</v>
      </c>
      <c r="D363" t="n">
        <v>790.730358504526</v>
      </c>
      <c r="E363" t="n">
        <v>9.753631696957397</v>
      </c>
      <c r="F363" t="n">
        <v>160.0091882722291</v>
      </c>
      <c r="G363" t="n">
        <v>2401.756196049766</v>
      </c>
      <c r="H363" t="n">
        <v>57079.33249635048</v>
      </c>
      <c r="I363" t="n">
        <v>155663.5195305446</v>
      </c>
      <c r="J363" t="n">
        <v>-165.7188296632628</v>
      </c>
      <c r="K363" t="n">
        <v>235.8623284898951</v>
      </c>
      <c r="L363" t="n">
        <v>-382.4351661634008</v>
      </c>
      <c r="M363" t="n">
        <v>1.788072073550247</v>
      </c>
      <c r="N363" t="n">
        <v>85.43121952548363</v>
      </c>
      <c r="O363" t="n">
        <v>506.7560069960911</v>
      </c>
      <c r="P363" t="n">
        <v>0.5135732736248622</v>
      </c>
      <c r="Q363" t="n">
        <v>17.74692154107</v>
      </c>
      <c r="R363" t="n">
        <v>23.14151884517871</v>
      </c>
      <c r="S363" t="n">
        <v>39.18738499930501</v>
      </c>
      <c r="T363" t="n">
        <v>752.6595809064189</v>
      </c>
      <c r="U363" t="n">
        <v>11522.57837043664</v>
      </c>
      <c r="V363" t="n">
        <v>224</v>
      </c>
      <c r="W363" t="n">
        <v>489</v>
      </c>
      <c r="X363" t="n">
        <v>120</v>
      </c>
      <c r="Y363" t="n">
        <v>0</v>
      </c>
      <c r="Z363" t="n">
        <v>0.388835695495921</v>
      </c>
      <c r="AA363" t="n">
        <v>3.956306299105429</v>
      </c>
      <c r="AB363" t="n">
        <v>138.97459937432</v>
      </c>
      <c r="AC363" t="n">
        <v>7.553077733742033</v>
      </c>
      <c r="AD363" t="n">
        <v>4091.928837671951</v>
      </c>
      <c r="AE363" t="n">
        <v>1.264792887675706</v>
      </c>
      <c r="AF363" t="n">
        <v>18.66746995372069</v>
      </c>
      <c r="AG363" t="n">
        <v>221.4257427376285</v>
      </c>
      <c r="AH363" t="n">
        <v>27737.29037350081</v>
      </c>
      <c r="AI363" t="n">
        <v>20725.24988900221</v>
      </c>
      <c r="AJ363" t="n">
        <v>17.33567513196515</v>
      </c>
      <c r="AK363" t="n">
        <v>-72.47960213417757</v>
      </c>
      <c r="AL363" t="n">
        <v>-413.5567953741622</v>
      </c>
      <c r="AM363" t="n">
        <v>1.274498799925386</v>
      </c>
      <c r="AN363" t="n">
        <v>67.68429798441362</v>
      </c>
      <c r="AO363" t="n">
        <v>483.6144881509128</v>
      </c>
      <c r="AP363" t="n">
        <v>741354.6556188645</v>
      </c>
      <c r="AQ363" t="n">
        <v>0.2796347351198407</v>
      </c>
      <c r="AR363" t="n">
        <v>0.3140220926792776</v>
      </c>
      <c r="AS363" t="n">
        <v>0.1193776073083408</v>
      </c>
      <c r="AT363" t="n">
        <v>0.07699330722963517</v>
      </c>
      <c r="AU363" t="n">
        <v>0.2099722576629059</v>
      </c>
      <c r="AV363" t="n">
        <v>7.597777412170295</v>
      </c>
      <c r="AW363" t="n">
        <v>127.1641619154324</v>
      </c>
      <c r="AX363" t="n">
        <v>3700.46914829667</v>
      </c>
      <c r="AY363" t="n">
        <v>0</v>
      </c>
      <c r="AZ363" t="n">
        <v>164557.1079608039</v>
      </c>
      <c r="BA363" t="n">
        <v>7996.463392440653</v>
      </c>
      <c r="BB363" t="n">
        <v>29527.07308788733</v>
      </c>
      <c r="BC363" t="n">
        <v>37523.53648032798</v>
      </c>
      <c r="BD363" t="n">
        <v>1.788072073550247</v>
      </c>
      <c r="BE363" t="n">
        <v>0.5135732736248622</v>
      </c>
      <c r="BF363" t="n">
        <v>85.43121952548363</v>
      </c>
      <c r="BG363" t="n">
        <v>17.74692154107</v>
      </c>
      <c r="BH363" t="n">
        <v>506.7560069960911</v>
      </c>
      <c r="BI363" t="n">
        <v>23.14151884517871</v>
      </c>
      <c r="BJ363" t="n">
        <v>37584.99283850821</v>
      </c>
      <c r="BK363" t="n">
        <v>10955.39328826227</v>
      </c>
      <c r="BL363" t="n">
        <v>124317.8399625183</v>
      </c>
      <c r="BM363" t="n">
        <v>25216.83925741269</v>
      </c>
      <c r="BN363" t="n">
        <v>18034.58236766302</v>
      </c>
      <c r="BO363" t="n">
        <v>640.1566540304113</v>
      </c>
      <c r="BP363" t="n">
        <v>0.3135883484513421</v>
      </c>
      <c r="BQ363" t="n">
        <v>2.948277453462977</v>
      </c>
      <c r="BR363" t="n">
        <v>128.0484416473734</v>
      </c>
      <c r="BS363" t="n">
        <v>6745.122760716731</v>
      </c>
      <c r="BT363" t="n">
        <v>4332.695929077375</v>
      </c>
      <c r="BU363" t="n">
        <v>4714.016091484187</v>
      </c>
      <c r="BV363" t="n">
        <v>21253.99999999</v>
      </c>
      <c r="BW363" t="n">
        <v>1453.82756599</v>
      </c>
      <c r="BX363" t="n">
        <v>37.03125</v>
      </c>
      <c r="BY363" t="inlineStr">
        <is>
          <t>2022-07-27 06:00:00</t>
        </is>
      </c>
      <c r="BZ363" t="inlineStr">
        <is>
          <t>2022-07-27 06:00:00</t>
        </is>
      </c>
      <c r="CA363" t="inlineStr">
        <is>
          <t>2022-07-27 06:00:00</t>
        </is>
      </c>
    </row>
    <row r="364">
      <c r="A364" t="n">
        <v>361</v>
      </c>
      <c r="B364" t="n">
        <v>203</v>
      </c>
      <c r="C364" t="n">
        <v>74</v>
      </c>
      <c r="D364" t="n">
        <v>790.730358504526</v>
      </c>
      <c r="E364" t="n">
        <v>9.739592184900834</v>
      </c>
      <c r="F364" t="n">
        <v>160.0091882722291</v>
      </c>
      <c r="G364" t="n">
        <v>2401.756196049766</v>
      </c>
      <c r="H364" t="n">
        <v>57396.35408693485</v>
      </c>
      <c r="I364" t="n">
        <v>155663.5195305446</v>
      </c>
      <c r="J364" t="n">
        <v>-163.4098709027049</v>
      </c>
      <c r="K364" t="n">
        <v>235.8623284898951</v>
      </c>
      <c r="L364" t="n">
        <v>-382.4351661634008</v>
      </c>
      <c r="M364" t="n">
        <v>1.616338435725186</v>
      </c>
      <c r="N364" t="n">
        <v>89.92585826051054</v>
      </c>
      <c r="O364" t="n">
        <v>506.7560069960911</v>
      </c>
      <c r="P364" t="n">
        <v>0.5135732736248622</v>
      </c>
      <c r="Q364" t="n">
        <v>17.74692154107</v>
      </c>
      <c r="R364" t="n">
        <v>23.14151884517871</v>
      </c>
      <c r="S364" t="n">
        <v>39.37403200249525</v>
      </c>
      <c r="T364" t="n">
        <v>757.154219641446</v>
      </c>
      <c r="U364" t="n">
        <v>11522.57837043664</v>
      </c>
      <c r="V364" t="n">
        <v>225.3333333333333</v>
      </c>
      <c r="W364" t="n">
        <v>489</v>
      </c>
      <c r="X364" t="n">
        <v>120.6666666666667</v>
      </c>
      <c r="Y364" t="n">
        <v>0</v>
      </c>
      <c r="Z364" t="n">
        <v>0.3915785044188138</v>
      </c>
      <c r="AA364" t="n">
        <v>3.962475775431271</v>
      </c>
      <c r="AB364" t="n">
        <v>138.97459937432</v>
      </c>
      <c r="AC364" t="n">
        <v>7.553804067795176</v>
      </c>
      <c r="AD364" t="n">
        <v>4091.928837671951</v>
      </c>
      <c r="AE364" t="n">
        <v>1.265858539576397</v>
      </c>
      <c r="AF364" t="n">
        <v>18.66986695415263</v>
      </c>
      <c r="AG364" t="n">
        <v>221.4257427376285</v>
      </c>
      <c r="AH364" t="n">
        <v>27737.2906557003</v>
      </c>
      <c r="AI364" t="n">
        <v>20725.24988900221</v>
      </c>
      <c r="AJ364" t="n">
        <v>16.88321982176937</v>
      </c>
      <c r="AK364" t="n">
        <v>-38.52314022864578</v>
      </c>
      <c r="AL364" t="n">
        <v>-406.9070961620864</v>
      </c>
      <c r="AM364" t="n">
        <v>1.102765162100324</v>
      </c>
      <c r="AN364" t="n">
        <v>72.17893671944053</v>
      </c>
      <c r="AO364" t="n">
        <v>483.6144881509128</v>
      </c>
      <c r="AP364" t="n">
        <v>741620.5456798188</v>
      </c>
      <c r="AQ364" t="n">
        <v>0.2795279732939526</v>
      </c>
      <c r="AR364" t="n">
        <v>0.3136722277679217</v>
      </c>
      <c r="AS364" t="n">
        <v>0.1199266048561796</v>
      </c>
      <c r="AT364" t="n">
        <v>0.07696624960291683</v>
      </c>
      <c r="AU364" t="n">
        <v>0.2099069444790294</v>
      </c>
      <c r="AV364" t="n">
        <v>7.597854823291549</v>
      </c>
      <c r="AW364" t="n">
        <v>127.1643001356991</v>
      </c>
      <c r="AX364" t="n">
        <v>3697.370355469708</v>
      </c>
      <c r="AY364" t="n">
        <v>0</v>
      </c>
      <c r="AZ364" t="n">
        <v>164544.9912854925</v>
      </c>
      <c r="BA364" t="n">
        <v>7996.463392440653</v>
      </c>
      <c r="BB364" t="n">
        <v>29527.07308788733</v>
      </c>
      <c r="BC364" t="n">
        <v>37523.53648032798</v>
      </c>
      <c r="BD364" t="n">
        <v>1.616338435725186</v>
      </c>
      <c r="BE364" t="n">
        <v>0.5135732736248622</v>
      </c>
      <c r="BF364" t="n">
        <v>89.92585826051054</v>
      </c>
      <c r="BG364" t="n">
        <v>17.74692154107</v>
      </c>
      <c r="BH364" t="n">
        <v>506.7560069960911</v>
      </c>
      <c r="BI364" t="n">
        <v>23.14151884517871</v>
      </c>
      <c r="BJ364" t="n">
        <v>33934.36503244197</v>
      </c>
      <c r="BK364" t="n">
        <v>10955.39328826227</v>
      </c>
      <c r="BL364" t="n">
        <v>130851.3591937218</v>
      </c>
      <c r="BM364" t="n">
        <v>25216.83925741269</v>
      </c>
      <c r="BN364" t="n">
        <v>18034.58236766302</v>
      </c>
      <c r="BO364" t="n">
        <v>640.1566540304113</v>
      </c>
      <c r="BP364" t="n">
        <v>0.3079626584525281</v>
      </c>
      <c r="BQ364" t="n">
        <v>3.263271158711241</v>
      </c>
      <c r="BR364" t="n">
        <v>128.0484416473734</v>
      </c>
      <c r="BS364" t="n">
        <v>6625.534655566943</v>
      </c>
      <c r="BT364" t="n">
        <v>4790.578653868882</v>
      </c>
      <c r="BU364" t="n">
        <v>4714.016091484187</v>
      </c>
      <c r="BV364" t="n">
        <v>21257.5</v>
      </c>
      <c r="BW364" t="n">
        <v>1453.625</v>
      </c>
      <c r="BX364" t="n">
        <v>37.025</v>
      </c>
      <c r="BY364" t="inlineStr">
        <is>
          <t>2022-07-27 06:02:00</t>
        </is>
      </c>
      <c r="BZ364" t="inlineStr">
        <is>
          <t>2022-07-27 06:01:00</t>
        </is>
      </c>
      <c r="CA364" t="inlineStr">
        <is>
          <t>2022-07-27 06:01:00</t>
        </is>
      </c>
    </row>
    <row r="365">
      <c r="A365" t="n">
        <v>362</v>
      </c>
      <c r="B365" t="n">
        <v>203</v>
      </c>
      <c r="C365" t="n">
        <v>74</v>
      </c>
      <c r="D365" t="n">
        <v>790.8110161114104</v>
      </c>
      <c r="E365" t="n">
        <v>9.734607827614385</v>
      </c>
      <c r="F365" t="n">
        <v>160.1693178370679</v>
      </c>
      <c r="G365" t="n">
        <v>2395.707028238738</v>
      </c>
      <c r="H365" t="n">
        <v>57554.86488222704</v>
      </c>
      <c r="I365" t="n">
        <v>155689.05954061</v>
      </c>
      <c r="J365" t="n">
        <v>-161.5066879796534</v>
      </c>
      <c r="K365" t="n">
        <v>235.8623284898951</v>
      </c>
      <c r="L365" t="n">
        <v>-382.4351661634008</v>
      </c>
      <c r="M365" t="n">
        <v>1.515898311841009</v>
      </c>
      <c r="N365" t="n">
        <v>92.17317762802399</v>
      </c>
      <c r="O365" t="n">
        <v>506.7560069960911</v>
      </c>
      <c r="P365" t="n">
        <v>0.5135732736248622</v>
      </c>
      <c r="Q365" t="n">
        <v>17.74692154107</v>
      </c>
      <c r="R365" t="n">
        <v>145.3299207048578</v>
      </c>
      <c r="S365" t="n">
        <v>39.48192880906202</v>
      </c>
      <c r="T365" t="n">
        <v>759.5565002636221</v>
      </c>
      <c r="U365" t="n">
        <v>11686.29870521592</v>
      </c>
      <c r="V365" t="n">
        <v>226.6666666666667</v>
      </c>
      <c r="W365" t="n">
        <v>489.6666666666667</v>
      </c>
      <c r="X365" t="n">
        <v>122.3333333333333</v>
      </c>
      <c r="Y365" t="n">
        <v>0</v>
      </c>
      <c r="Z365" t="n">
        <v>0.3931230031486151</v>
      </c>
      <c r="AA365" t="n">
        <v>3.966746878035032</v>
      </c>
      <c r="AB365" t="n">
        <v>138.9780749685109</v>
      </c>
      <c r="AC365" t="n">
        <v>7.554167234821747</v>
      </c>
      <c r="AD365" t="n">
        <v>4092.943195106827</v>
      </c>
      <c r="AE365" t="n">
        <v>1.266471333075446</v>
      </c>
      <c r="AF365" t="n">
        <v>18.67155793468755</v>
      </c>
      <c r="AG365" t="n">
        <v>221.427858366926</v>
      </c>
      <c r="AH365" t="n">
        <v>27737.29079680004</v>
      </c>
      <c r="AI365" t="n">
        <v>20726.11148672701</v>
      </c>
      <c r="AJ365" t="n">
        <v>21.7636712073663</v>
      </c>
      <c r="AK365" t="n">
        <v>-33.95296128575559</v>
      </c>
      <c r="AL365" t="n">
        <v>-387.7176053542057</v>
      </c>
      <c r="AM365" t="n">
        <v>1.002325038216147</v>
      </c>
      <c r="AN365" t="n">
        <v>74.42625608695398</v>
      </c>
      <c r="AO365" t="n">
        <v>361.4260862912338</v>
      </c>
      <c r="AP365" t="n">
        <v>741634.7054564683</v>
      </c>
      <c r="AQ365" t="n">
        <v>0.2789650442254042</v>
      </c>
      <c r="AR365" t="n">
        <v>0.3136225349096363</v>
      </c>
      <c r="AS365" t="n">
        <v>0.119904074747972</v>
      </c>
      <c r="AT365" t="n">
        <v>0.07760540931913729</v>
      </c>
      <c r="AU365" t="n">
        <v>0.20990293679785</v>
      </c>
      <c r="AV365" t="n">
        <v>7.600674107662681</v>
      </c>
      <c r="AW365" t="n">
        <v>127.1711173987456</v>
      </c>
      <c r="AX365" t="n">
        <v>3697.58540199363</v>
      </c>
      <c r="AY365" t="n">
        <v>0</v>
      </c>
      <c r="AZ365" t="n">
        <v>164575.9058594925</v>
      </c>
      <c r="BA365" t="n">
        <v>7996.463392440653</v>
      </c>
      <c r="BB365" t="n">
        <v>34044.20797767312</v>
      </c>
      <c r="BC365" t="n">
        <v>42040.67137011377</v>
      </c>
      <c r="BD365" t="n">
        <v>1.515898311841009</v>
      </c>
      <c r="BE365" t="n">
        <v>0.5135732736248622</v>
      </c>
      <c r="BF365" t="n">
        <v>92.17317762802399</v>
      </c>
      <c r="BG365" t="n">
        <v>17.74692154107</v>
      </c>
      <c r="BH365" t="n">
        <v>506.7560069960911</v>
      </c>
      <c r="BI365" t="n">
        <v>145.3299207048578</v>
      </c>
      <c r="BJ365" t="n">
        <v>31799.35506418746</v>
      </c>
      <c r="BK365" t="n">
        <v>10955.39328826227</v>
      </c>
      <c r="BL365" t="n">
        <v>134118.1188093236</v>
      </c>
      <c r="BM365" t="n">
        <v>25216.83925741269</v>
      </c>
      <c r="BN365" t="n">
        <v>18034.58236766302</v>
      </c>
      <c r="BO365" t="n">
        <v>5157.291543816205</v>
      </c>
      <c r="BP365" t="n">
        <v>0.2795087534708726</v>
      </c>
      <c r="BQ365" t="n">
        <v>3.420768011335373</v>
      </c>
      <c r="BR365" t="n">
        <v>128.0484416473734</v>
      </c>
      <c r="BS365" t="n">
        <v>6020.844616799641</v>
      </c>
      <c r="BT365" t="n">
        <v>5019.520016264635</v>
      </c>
      <c r="BU365" t="n">
        <v>4714.016091484187</v>
      </c>
      <c r="BV365" t="n">
        <v>21250.91499999</v>
      </c>
      <c r="BW365" t="n">
        <v>1453.625</v>
      </c>
      <c r="BX365" t="n">
        <v>36.96860603</v>
      </c>
      <c r="BY365" t="inlineStr">
        <is>
          <t>2022-07-27 06:03:00</t>
        </is>
      </c>
      <c r="BZ365" t="inlineStr">
        <is>
          <t>2022-07-27 06:01:00</t>
        </is>
      </c>
      <c r="CA365" t="inlineStr">
        <is>
          <t>2022-07-27 06:03:00</t>
        </is>
      </c>
    </row>
    <row r="366">
      <c r="A366" t="n">
        <v>363</v>
      </c>
      <c r="B366" t="n">
        <v>203</v>
      </c>
      <c r="C366" t="n">
        <v>74</v>
      </c>
      <c r="D366" t="n">
        <v>791.1578257533151</v>
      </c>
      <c r="E366" t="n">
        <v>9.734776384167104</v>
      </c>
      <c r="F366" t="n">
        <v>160.2477747293113</v>
      </c>
      <c r="G366" t="n">
        <v>2401.298452884801</v>
      </c>
      <c r="H366" t="n">
        <v>57554.86488222704</v>
      </c>
      <c r="I366" t="n">
        <v>155691.0643257129</v>
      </c>
      <c r="J366" t="n">
        <v>-161.1323362082671</v>
      </c>
      <c r="K366" t="n">
        <v>235.8623284898951</v>
      </c>
      <c r="L366" t="n">
        <v>-382.4351661634008</v>
      </c>
      <c r="M366" t="n">
        <v>1.508611659355186</v>
      </c>
      <c r="N366" t="n">
        <v>92.17317762802399</v>
      </c>
      <c r="O366" t="n">
        <v>506.7560069960911</v>
      </c>
      <c r="P366" t="n">
        <v>0.5135732736248622</v>
      </c>
      <c r="Q366" t="n">
        <v>17.74692154107</v>
      </c>
      <c r="R366" t="n">
        <v>206.4241216346973</v>
      </c>
      <c r="S366" t="n">
        <v>39.48921546154784</v>
      </c>
      <c r="T366" t="n">
        <v>759.6339808909534</v>
      </c>
      <c r="U366" t="n">
        <v>11768.15887260556</v>
      </c>
      <c r="V366" t="n">
        <v>227</v>
      </c>
      <c r="W366" t="n">
        <v>490</v>
      </c>
      <c r="X366" t="n">
        <v>123</v>
      </c>
      <c r="Y366" t="n">
        <v>0</v>
      </c>
      <c r="Z366" t="n">
        <v>0.3932007567551118</v>
      </c>
      <c r="AA366" t="n">
        <v>3.967319504913502</v>
      </c>
      <c r="AB366" t="n">
        <v>139.2374554464361</v>
      </c>
      <c r="AC366" t="n">
        <v>7.554167234821747</v>
      </c>
      <c r="AD366" t="n">
        <v>4093.128059694327</v>
      </c>
      <c r="AE366" t="n">
        <v>1.266502523322116</v>
      </c>
      <c r="AF366" t="n">
        <v>18.67178361950507</v>
      </c>
      <c r="AG366" t="n">
        <v>221.6865588624045</v>
      </c>
      <c r="AH366" t="n">
        <v>27737.29079680004</v>
      </c>
      <c r="AI366" t="n">
        <v>20726.21997145946</v>
      </c>
      <c r="AJ366" t="n">
        <v>14.4197309881362</v>
      </c>
      <c r="AK366" t="n">
        <v>-57.02510067270725</v>
      </c>
      <c r="AL366" t="n">
        <v>-388.585480194731</v>
      </c>
      <c r="AM366" t="n">
        <v>0.9950383857303243</v>
      </c>
      <c r="AN366" t="n">
        <v>74.42625608695398</v>
      </c>
      <c r="AO366" t="n">
        <v>300.3318853613943</v>
      </c>
      <c r="AP366" t="n">
        <v>741514.698909256</v>
      </c>
      <c r="AQ366" t="n">
        <v>0.2789824775019644</v>
      </c>
      <c r="AR366" t="n">
        <v>0.3141402018261705</v>
      </c>
      <c r="AS366" t="n">
        <v>0.1192874028705648</v>
      </c>
      <c r="AT366" t="n">
        <v>0.07761843544251629</v>
      </c>
      <c r="AU366" t="n">
        <v>0.2099714823587842</v>
      </c>
      <c r="AV366" t="n">
        <v>7.598998180649009</v>
      </c>
      <c r="AW366" t="n">
        <v>127.1432700146377</v>
      </c>
      <c r="AX366" t="n">
        <v>3714.483418036649</v>
      </c>
      <c r="AY366" t="n">
        <v>0</v>
      </c>
      <c r="AZ366" t="n">
        <v>164540.8957030671</v>
      </c>
      <c r="BA366" t="n">
        <v>7996.463392440653</v>
      </c>
      <c r="BB366" t="n">
        <v>36302.77542256602</v>
      </c>
      <c r="BC366" t="n">
        <v>44299.23881500666</v>
      </c>
      <c r="BD366" t="n">
        <v>1.508611659355186</v>
      </c>
      <c r="BE366" t="n">
        <v>0.5135732736248622</v>
      </c>
      <c r="BF366" t="n">
        <v>92.17317762802399</v>
      </c>
      <c r="BG366" t="n">
        <v>17.74692154107</v>
      </c>
      <c r="BH366" t="n">
        <v>506.7560069960911</v>
      </c>
      <c r="BI366" t="n">
        <v>206.4241216346973</v>
      </c>
      <c r="BJ366" t="n">
        <v>31644.50703157677</v>
      </c>
      <c r="BK366" t="n">
        <v>10955.39328826227</v>
      </c>
      <c r="BL366" t="n">
        <v>134118.1188093236</v>
      </c>
      <c r="BM366" t="n">
        <v>25216.83925741269</v>
      </c>
      <c r="BN366" t="n">
        <v>18034.58236766302</v>
      </c>
      <c r="BO366" t="n">
        <v>7415.858988709103</v>
      </c>
      <c r="BP366" t="n">
        <v>0.2666882234797483</v>
      </c>
      <c r="BQ366" t="n">
        <v>3.420768011335373</v>
      </c>
      <c r="BR366" t="n">
        <v>128.0484416473734</v>
      </c>
      <c r="BS366" t="n">
        <v>5748.396623703436</v>
      </c>
      <c r="BT366" t="n">
        <v>5019.520016264635</v>
      </c>
      <c r="BU366" t="n">
        <v>4714.016091484187</v>
      </c>
      <c r="BV366" t="n">
        <v>21265.91499999</v>
      </c>
      <c r="BW366" t="n">
        <v>1454.09</v>
      </c>
      <c r="BX366" t="n">
        <v>37.01834528</v>
      </c>
      <c r="BY366" t="inlineStr">
        <is>
          <t>2022-07-27 06:04:00</t>
        </is>
      </c>
      <c r="BZ366" t="inlineStr">
        <is>
          <t>2022-07-27 06:03:00</t>
        </is>
      </c>
      <c r="CA366" t="inlineStr">
        <is>
          <t>2022-07-27 06:04:00</t>
        </is>
      </c>
    </row>
    <row r="367">
      <c r="A367" t="n">
        <v>364</v>
      </c>
      <c r="B367" t="n">
        <v>203</v>
      </c>
      <c r="C367" t="n">
        <v>74</v>
      </c>
      <c r="D367" t="n">
        <v>791.1596916571742</v>
      </c>
      <c r="E367" t="n">
        <v>9.734811843351716</v>
      </c>
      <c r="F367" t="n">
        <v>160.2481022187829</v>
      </c>
      <c r="G367" t="n">
        <v>2401.312503216714</v>
      </c>
      <c r="H367" t="n">
        <v>57565.79667689707</v>
      </c>
      <c r="I367" t="n">
        <v>155691.0643257129</v>
      </c>
      <c r="J367" t="n">
        <v>-172.0641336112541</v>
      </c>
      <c r="K367" t="n">
        <v>235.8623284898951</v>
      </c>
      <c r="L367" t="n">
        <v>-382.4351661634008</v>
      </c>
      <c r="M367" t="n">
        <v>1.508611659355186</v>
      </c>
      <c r="N367" t="n">
        <v>92.17317762802399</v>
      </c>
      <c r="O367" t="n">
        <v>506.7560069960911</v>
      </c>
      <c r="P367" t="n">
        <v>0.5135732736248622</v>
      </c>
      <c r="Q367" t="n">
        <v>17.74692154107</v>
      </c>
      <c r="R367" t="n">
        <v>190.9964424045782</v>
      </c>
      <c r="S367" t="n">
        <v>39.48921546154784</v>
      </c>
      <c r="T367" t="n">
        <v>759.6339808909534</v>
      </c>
      <c r="U367" t="n">
        <v>11783.58655183568</v>
      </c>
      <c r="V367" t="n">
        <v>227</v>
      </c>
      <c r="W367" t="n">
        <v>490.6666666666667</v>
      </c>
      <c r="X367" t="n">
        <v>123</v>
      </c>
      <c r="Y367" t="n">
        <v>0</v>
      </c>
      <c r="Z367" t="n">
        <v>0.393201123747051</v>
      </c>
      <c r="AA367" t="n">
        <v>3.967323705645606</v>
      </c>
      <c r="AB367" t="n">
        <v>139.2378758586479</v>
      </c>
      <c r="AC367" t="n">
        <v>7.708444027122937</v>
      </c>
      <c r="AD367" t="n">
        <v>4093.128059694327</v>
      </c>
      <c r="AE367" t="n">
        <v>1.266502890314055</v>
      </c>
      <c r="AF367" t="n">
        <v>18.67178782023717</v>
      </c>
      <c r="AG367" t="n">
        <v>221.6869792746163</v>
      </c>
      <c r="AH367" t="n">
        <v>27737.35072989545</v>
      </c>
      <c r="AI367" t="n">
        <v>20726.21997145946</v>
      </c>
      <c r="AJ367" t="n">
        <v>9.44453905948458</v>
      </c>
      <c r="AK367" t="n">
        <v>-68.56117036618308</v>
      </c>
      <c r="AL367" t="n">
        <v>-404.4967051740388</v>
      </c>
      <c r="AM367" t="n">
        <v>0.9950383857303243</v>
      </c>
      <c r="AN367" t="n">
        <v>74.42625608695398</v>
      </c>
      <c r="AO367" t="n">
        <v>315.7595645915133</v>
      </c>
      <c r="AP367" t="n">
        <v>742179.5593011571</v>
      </c>
      <c r="AQ367" t="n">
        <v>0.2789337492998843</v>
      </c>
      <c r="AR367" t="n">
        <v>0.3139599896493416</v>
      </c>
      <c r="AS367" t="n">
        <v>0.119771683462855</v>
      </c>
      <c r="AT367" t="n">
        <v>0.07754862090442252</v>
      </c>
      <c r="AU367" t="n">
        <v>0.2097859566834966</v>
      </c>
      <c r="AV367" t="n">
        <v>7.598525296994644</v>
      </c>
      <c r="AW367" t="n">
        <v>127.1307602740302</v>
      </c>
      <c r="AX367" t="n">
        <v>3711.228697709974</v>
      </c>
      <c r="AY367" t="n">
        <v>0</v>
      </c>
      <c r="AZ367" t="n">
        <v>164531.2368185145</v>
      </c>
      <c r="BA367" t="n">
        <v>7436.288033234007</v>
      </c>
      <c r="BB367" t="n">
        <v>36302.77542256602</v>
      </c>
      <c r="BC367" t="n">
        <v>43739.06345580002</v>
      </c>
      <c r="BD367" t="n">
        <v>1.508611659355186</v>
      </c>
      <c r="BE367" t="n">
        <v>0.5135732736248622</v>
      </c>
      <c r="BF367" t="n">
        <v>92.17317762802399</v>
      </c>
      <c r="BG367" t="n">
        <v>17.74692154107</v>
      </c>
      <c r="BH367" t="n">
        <v>506.7560069960911</v>
      </c>
      <c r="BI367" t="n">
        <v>190.9964424045782</v>
      </c>
      <c r="BJ367" t="n">
        <v>31644.50703157677</v>
      </c>
      <c r="BK367" t="n">
        <v>10955.39328826227</v>
      </c>
      <c r="BL367" t="n">
        <v>134118.1188093236</v>
      </c>
      <c r="BM367" t="n">
        <v>25216.83925741269</v>
      </c>
      <c r="BN367" t="n">
        <v>18034.58236766302</v>
      </c>
      <c r="BO367" t="n">
        <v>6844.75183209947</v>
      </c>
      <c r="BP367" t="n">
        <v>0.2666882234797483</v>
      </c>
      <c r="BQ367" t="n">
        <v>3.420768011335373</v>
      </c>
      <c r="BR367" t="n">
        <v>128.0484416473734</v>
      </c>
      <c r="BS367" t="n">
        <v>5748.396623703436</v>
      </c>
      <c r="BT367" t="n">
        <v>5019.520016264635</v>
      </c>
      <c r="BU367" t="n">
        <v>4714.016091484187</v>
      </c>
      <c r="BV367" t="n">
        <v>21265.91499999</v>
      </c>
      <c r="BW367" t="n">
        <v>1454.09</v>
      </c>
      <c r="BX367" t="n">
        <v>37.01834528</v>
      </c>
      <c r="BY367" t="inlineStr">
        <is>
          <t>2022-07-27 06:04:00</t>
        </is>
      </c>
      <c r="BZ367" t="inlineStr">
        <is>
          <t>2022-07-27 06:03:00</t>
        </is>
      </c>
      <c r="CA367" t="inlineStr">
        <is>
          <t>2022-07-27 06:04:00</t>
        </is>
      </c>
    </row>
    <row r="368">
      <c r="A368" t="n">
        <v>365</v>
      </c>
      <c r="B368" t="n">
        <v>203</v>
      </c>
      <c r="C368" t="n">
        <v>74</v>
      </c>
      <c r="D368" t="n">
        <v>791.3420573690596</v>
      </c>
      <c r="E368" t="n">
        <v>9.734828612728517</v>
      </c>
      <c r="F368" t="n">
        <v>160.2483805236533</v>
      </c>
      <c r="G368" t="n">
        <v>2405.913423417466</v>
      </c>
      <c r="H368" t="n">
        <v>57571.2625742321</v>
      </c>
      <c r="I368" t="n">
        <v>155691.0643257129</v>
      </c>
      <c r="J368" t="n">
        <v>-177.5300323127477</v>
      </c>
      <c r="K368" t="n">
        <v>235.8623284898951</v>
      </c>
      <c r="L368" t="n">
        <v>-382.4351661634008</v>
      </c>
      <c r="M368" t="n">
        <v>1.508611659355186</v>
      </c>
      <c r="N368" t="n">
        <v>92.17317762802399</v>
      </c>
      <c r="O368" t="n">
        <v>506.7560069960911</v>
      </c>
      <c r="P368" t="n">
        <v>0.5135732736248622</v>
      </c>
      <c r="Q368" t="n">
        <v>17.74692154107</v>
      </c>
      <c r="R368" t="n">
        <v>183.2826027895187</v>
      </c>
      <c r="S368" t="n">
        <v>39.48921546154784</v>
      </c>
      <c r="T368" t="n">
        <v>759.6339808909534</v>
      </c>
      <c r="U368" t="n">
        <v>11791.30039145074</v>
      </c>
      <c r="V368" t="n">
        <v>227</v>
      </c>
      <c r="W368" t="n">
        <v>491</v>
      </c>
      <c r="X368" t="n">
        <v>123</v>
      </c>
      <c r="Y368" t="n">
        <v>0</v>
      </c>
      <c r="Z368" t="n">
        <v>0.3932012972961954</v>
      </c>
      <c r="AA368" t="n">
        <v>3.967327274341271</v>
      </c>
      <c r="AB368" t="n">
        <v>139.3759005928973</v>
      </c>
      <c r="AC368" t="n">
        <v>7.785582423273532</v>
      </c>
      <c r="AD368" t="n">
        <v>4093.128059694327</v>
      </c>
      <c r="AE368" t="n">
        <v>1.2665030638632</v>
      </c>
      <c r="AF368" t="n">
        <v>18.67179138893284</v>
      </c>
      <c r="AG368" t="n">
        <v>221.8250040088656</v>
      </c>
      <c r="AH368" t="n">
        <v>27737.38069644316</v>
      </c>
      <c r="AI368" t="n">
        <v>20726.21997145946</v>
      </c>
      <c r="AJ368" t="n">
        <v>12.02003007458225</v>
      </c>
      <c r="AK368" t="n">
        <v>-180.1555022991114</v>
      </c>
      <c r="AL368" t="n">
        <v>-401.7608753301722</v>
      </c>
      <c r="AM368" t="n">
        <v>0.9950383857303243</v>
      </c>
      <c r="AN368" t="n">
        <v>74.42625608695398</v>
      </c>
      <c r="AO368" t="n">
        <v>323.4734042065728</v>
      </c>
      <c r="AP368" t="n">
        <v>742197.6429778518</v>
      </c>
      <c r="AQ368" t="n">
        <v>0.2789279690663088</v>
      </c>
      <c r="AR368" t="n">
        <v>0.313952981607978</v>
      </c>
      <c r="AS368" t="n">
        <v>0.1197694660045021</v>
      </c>
      <c r="AT368" t="n">
        <v>0.0775686604663143</v>
      </c>
      <c r="AU368" t="n">
        <v>0.2097809228548968</v>
      </c>
      <c r="AV368" t="n">
        <v>7.59744131124494</v>
      </c>
      <c r="AW368" t="n">
        <v>127.1133420827174</v>
      </c>
      <c r="AX368" t="n">
        <v>3719.550702315689</v>
      </c>
      <c r="AY368" t="n">
        <v>0</v>
      </c>
      <c r="AZ368" t="n">
        <v>164509.4488189048</v>
      </c>
      <c r="BA368" t="n">
        <v>7156.200353630685</v>
      </c>
      <c r="BB368" t="n">
        <v>36302.77542256602</v>
      </c>
      <c r="BC368" t="n">
        <v>43458.9757761967</v>
      </c>
      <c r="BD368" t="n">
        <v>1.508611659355186</v>
      </c>
      <c r="BE368" t="n">
        <v>0.5135732736248622</v>
      </c>
      <c r="BF368" t="n">
        <v>92.17317762802399</v>
      </c>
      <c r="BG368" t="n">
        <v>17.74692154107</v>
      </c>
      <c r="BH368" t="n">
        <v>506.7560069960911</v>
      </c>
      <c r="BI368" t="n">
        <v>183.2826027895187</v>
      </c>
      <c r="BJ368" t="n">
        <v>31644.50703157677</v>
      </c>
      <c r="BK368" t="n">
        <v>10955.39328826227</v>
      </c>
      <c r="BL368" t="n">
        <v>134118.1188093236</v>
      </c>
      <c r="BM368" t="n">
        <v>25216.83925741269</v>
      </c>
      <c r="BN368" t="n">
        <v>18034.58236766302</v>
      </c>
      <c r="BO368" t="n">
        <v>6559.198253794654</v>
      </c>
      <c r="BP368" t="n">
        <v>0.2666882234797483</v>
      </c>
      <c r="BQ368" t="n">
        <v>3.420768011335373</v>
      </c>
      <c r="BR368" t="n">
        <v>128.0484416473734</v>
      </c>
      <c r="BS368" t="n">
        <v>5748.396623703436</v>
      </c>
      <c r="BT368" t="n">
        <v>5019.520016264635</v>
      </c>
      <c r="BU368" t="n">
        <v>4714.016091484187</v>
      </c>
      <c r="BV368" t="n">
        <v>21262.0325</v>
      </c>
      <c r="BW368" t="n">
        <v>1456.33909201</v>
      </c>
      <c r="BX368" t="n">
        <v>36.9803125</v>
      </c>
      <c r="BY368" t="inlineStr">
        <is>
          <t>2022-07-27 06:05:00</t>
        </is>
      </c>
      <c r="BZ368" t="inlineStr">
        <is>
          <t>2022-07-27 06:05:00</t>
        </is>
      </c>
      <c r="CA368" t="inlineStr">
        <is>
          <t>2022-07-27 06:05:00</t>
        </is>
      </c>
    </row>
    <row r="369">
      <c r="A369" t="n">
        <v>366</v>
      </c>
      <c r="B369" t="n">
        <v>203</v>
      </c>
      <c r="C369" t="n">
        <v>74</v>
      </c>
      <c r="D369" t="n">
        <v>791.4376114778674</v>
      </c>
      <c r="E369" t="n">
        <v>9.749786701243696</v>
      </c>
      <c r="F369" t="n">
        <v>160.2483805236533</v>
      </c>
      <c r="G369" t="n">
        <v>2408.33818694774</v>
      </c>
      <c r="H369" t="n">
        <v>57571.2625742321</v>
      </c>
      <c r="I369" t="n">
        <v>155381.9360196062</v>
      </c>
      <c r="J369" t="n">
        <v>-177.5300323127477</v>
      </c>
      <c r="K369" t="n">
        <v>235.8623284898951</v>
      </c>
      <c r="L369" t="n">
        <v>-382.4351661634008</v>
      </c>
      <c r="M369" t="n">
        <v>1.508611659355186</v>
      </c>
      <c r="N369" t="n">
        <v>92.17317762802399</v>
      </c>
      <c r="O369" t="n">
        <v>506.7560069960911</v>
      </c>
      <c r="P369" t="n">
        <v>0.5135732736248622</v>
      </c>
      <c r="Q369" t="n">
        <v>17.74692154107</v>
      </c>
      <c r="R369" t="n">
        <v>183.2826027895187</v>
      </c>
      <c r="S369" t="n">
        <v>39.5037707881059</v>
      </c>
      <c r="T369" t="n">
        <v>759.6339808909534</v>
      </c>
      <c r="U369" t="n">
        <v>11791.30039145074</v>
      </c>
      <c r="V369" t="n">
        <v>227</v>
      </c>
      <c r="W369" t="n">
        <v>491</v>
      </c>
      <c r="X369" t="n">
        <v>123.6666666666667</v>
      </c>
      <c r="Y369" t="n">
        <v>0</v>
      </c>
      <c r="Z369" t="n">
        <v>0.3936040592533148</v>
      </c>
      <c r="AA369" t="n">
        <v>3.967327274341271</v>
      </c>
      <c r="AB369" t="n">
        <v>139.4485863882972</v>
      </c>
      <c r="AC369" t="n">
        <v>7.785582423273532</v>
      </c>
      <c r="AD369" t="n">
        <v>4093.129894928992</v>
      </c>
      <c r="AE369" t="n">
        <v>1.266659515393432</v>
      </c>
      <c r="AF369" t="n">
        <v>18.67179138893284</v>
      </c>
      <c r="AG369" t="n">
        <v>221.8976898042655</v>
      </c>
      <c r="AH369" t="n">
        <v>27737.38069644316</v>
      </c>
      <c r="AI369" t="n">
        <v>20726.22068435021</v>
      </c>
      <c r="AJ369" t="n">
        <v>28.35441437168489</v>
      </c>
      <c r="AK369" t="n">
        <v>-107.1286580485159</v>
      </c>
      <c r="AL369" t="n">
        <v>-381.7691018887169</v>
      </c>
      <c r="AM369" t="n">
        <v>0.9950383857303243</v>
      </c>
      <c r="AN369" t="n">
        <v>74.42625608695398</v>
      </c>
      <c r="AO369" t="n">
        <v>323.4734042065728</v>
      </c>
      <c r="AP369" t="n">
        <v>742599.8370312472</v>
      </c>
      <c r="AQ369" t="n">
        <v>0.2787264850114076</v>
      </c>
      <c r="AR369" t="n">
        <v>0.3142688287151754</v>
      </c>
      <c r="AS369" t="n">
        <v>0.1198107322533373</v>
      </c>
      <c r="AT369" t="n">
        <v>0.07752664907281047</v>
      </c>
      <c r="AU369" t="n">
        <v>0.2096673049472692</v>
      </c>
      <c r="AV369" t="n">
        <v>7.597565172995988</v>
      </c>
      <c r="AW369" t="n">
        <v>127.1007428833205</v>
      </c>
      <c r="AX369" t="n">
        <v>3724.024628877163</v>
      </c>
      <c r="AY369" t="n">
        <v>0</v>
      </c>
      <c r="AZ369" t="n">
        <v>164511.3977920212</v>
      </c>
      <c r="BA369" t="n">
        <v>7156.200353630685</v>
      </c>
      <c r="BB369" t="n">
        <v>36302.77542256602</v>
      </c>
      <c r="BC369" t="n">
        <v>43458.9757761967</v>
      </c>
      <c r="BD369" t="n">
        <v>1.508611659355186</v>
      </c>
      <c r="BE369" t="n">
        <v>0.5135732736248622</v>
      </c>
      <c r="BF369" t="n">
        <v>92.17317762802399</v>
      </c>
      <c r="BG369" t="n">
        <v>17.74692154107</v>
      </c>
      <c r="BH369" t="n">
        <v>506.7560069960911</v>
      </c>
      <c r="BI369" t="n">
        <v>183.2826027895187</v>
      </c>
      <c r="BJ369" t="n">
        <v>31644.50703157677</v>
      </c>
      <c r="BK369" t="n">
        <v>10955.39328826227</v>
      </c>
      <c r="BL369" t="n">
        <v>134118.1188093236</v>
      </c>
      <c r="BM369" t="n">
        <v>25216.83925741269</v>
      </c>
      <c r="BN369" t="n">
        <v>18034.58236766302</v>
      </c>
      <c r="BO369" t="n">
        <v>6559.198253794654</v>
      </c>
      <c r="BP369" t="n">
        <v>0.2666882234797483</v>
      </c>
      <c r="BQ369" t="n">
        <v>3.420768011335373</v>
      </c>
      <c r="BR369" t="n">
        <v>128.0484416473734</v>
      </c>
      <c r="BS369" t="n">
        <v>5748.396623703436</v>
      </c>
      <c r="BT369" t="n">
        <v>5019.520016264635</v>
      </c>
      <c r="BU369" t="n">
        <v>4714.016091484187</v>
      </c>
      <c r="BV369" t="n">
        <v>21239.35</v>
      </c>
      <c r="BW369" t="n">
        <v>1453.74275</v>
      </c>
      <c r="BX369" t="n">
        <v>36.90662371</v>
      </c>
      <c r="BY369" t="inlineStr">
        <is>
          <t>2022-07-27 06:07:00</t>
        </is>
      </c>
      <c r="BZ369" t="inlineStr">
        <is>
          <t>2022-07-27 06:07:00</t>
        </is>
      </c>
      <c r="CA369" t="inlineStr">
        <is>
          <t>2022-07-27 06:07:00</t>
        </is>
      </c>
    </row>
    <row r="370">
      <c r="A370" t="n">
        <v>367</v>
      </c>
      <c r="B370" t="n">
        <v>203</v>
      </c>
      <c r="C370" t="n">
        <v>74</v>
      </c>
      <c r="D370" t="n">
        <v>791.5030812031323</v>
      </c>
      <c r="E370" t="n">
        <v>9.75747823675791</v>
      </c>
      <c r="F370" t="n">
        <v>160.1937348078597</v>
      </c>
      <c r="G370" t="n">
        <v>2409.878768897182</v>
      </c>
      <c r="H370" t="n">
        <v>57571.2625742321</v>
      </c>
      <c r="I370" t="n">
        <v>155227.3718665529</v>
      </c>
      <c r="J370" t="n">
        <v>-94.15869089308688</v>
      </c>
      <c r="K370" t="n">
        <v>235.8623284898951</v>
      </c>
      <c r="L370" t="n">
        <v>-382.4351661634008</v>
      </c>
      <c r="M370" t="n">
        <v>1.982124786242522</v>
      </c>
      <c r="N370" t="n">
        <v>86.98597330886638</v>
      </c>
      <c r="O370" t="n">
        <v>506.7560069960911</v>
      </c>
      <c r="P370" t="n">
        <v>0.5135732736248622</v>
      </c>
      <c r="Q370" t="n">
        <v>17.74692154107</v>
      </c>
      <c r="R370" t="n">
        <v>183.2826027895187</v>
      </c>
      <c r="S370" t="n">
        <v>39.98456157827226</v>
      </c>
      <c r="T370" t="n">
        <v>764.8211852101109</v>
      </c>
      <c r="U370" t="n">
        <v>11791.30039145074</v>
      </c>
      <c r="V370" t="n">
        <v>228.3333333333333</v>
      </c>
      <c r="W370" t="n">
        <v>491</v>
      </c>
      <c r="X370" t="n">
        <v>124</v>
      </c>
      <c r="Y370" t="n">
        <v>0</v>
      </c>
      <c r="Z370" t="n">
        <v>0.3938600392551989</v>
      </c>
      <c r="AA370" t="n">
        <v>4.037328984497935</v>
      </c>
      <c r="AB370" t="n">
        <v>139.4947422538388</v>
      </c>
      <c r="AC370" t="n">
        <v>7.785582423273532</v>
      </c>
      <c r="AD370" t="n">
        <v>4093.130812546324</v>
      </c>
      <c r="AE370" t="n">
        <v>1.266760299162078</v>
      </c>
      <c r="AF370" t="n">
        <v>18.69898280613086</v>
      </c>
      <c r="AG370" t="n">
        <v>221.9438456698071</v>
      </c>
      <c r="AH370" t="n">
        <v>27737.38069644316</v>
      </c>
      <c r="AI370" t="n">
        <v>20726.22104079558</v>
      </c>
      <c r="AJ370" t="n">
        <v>35.87773376646178</v>
      </c>
      <c r="AK370" t="n">
        <v>73.91082057452356</v>
      </c>
      <c r="AL370" t="n">
        <v>-373.8236473043293</v>
      </c>
      <c r="AM370" t="n">
        <v>1.46855151261766</v>
      </c>
      <c r="AN370" t="n">
        <v>69.23905176779637</v>
      </c>
      <c r="AO370" t="n">
        <v>323.4734042065728</v>
      </c>
      <c r="AP370" t="n">
        <v>741887.9838383556</v>
      </c>
      <c r="AQ370" t="n">
        <v>0.2793386423911487</v>
      </c>
      <c r="AR370" t="n">
        <v>0.3140095627108311</v>
      </c>
      <c r="AS370" t="n">
        <v>0.1198073471580449</v>
      </c>
      <c r="AT370" t="n">
        <v>0.07760103711235133</v>
      </c>
      <c r="AU370" t="n">
        <v>0.2092434106276241</v>
      </c>
      <c r="AV370" t="n">
        <v>7.598488440495192</v>
      </c>
      <c r="AW370" t="n">
        <v>127.1160845245049</v>
      </c>
      <c r="AX370" t="n">
        <v>3726.683786338758</v>
      </c>
      <c r="AY370" t="n">
        <v>0</v>
      </c>
      <c r="AZ370" t="n">
        <v>164502.0200717816</v>
      </c>
      <c r="BA370" t="n">
        <v>7156.200353630685</v>
      </c>
      <c r="BB370" t="n">
        <v>36302.77542256602</v>
      </c>
      <c r="BC370" t="n">
        <v>43458.9757761967</v>
      </c>
      <c r="BD370" t="n">
        <v>1.982124786242522</v>
      </c>
      <c r="BE370" t="n">
        <v>0.5135732736248622</v>
      </c>
      <c r="BF370" t="n">
        <v>86.98597330886638</v>
      </c>
      <c r="BG370" t="n">
        <v>17.74692154107</v>
      </c>
      <c r="BH370" t="n">
        <v>506.7560069960911</v>
      </c>
      <c r="BI370" t="n">
        <v>183.2826027895187</v>
      </c>
      <c r="BJ370" t="n">
        <v>41701.61806313131</v>
      </c>
      <c r="BK370" t="n">
        <v>10955.39328826227</v>
      </c>
      <c r="BL370" t="n">
        <v>126580.7348612744</v>
      </c>
      <c r="BM370" t="n">
        <v>25216.83925741269</v>
      </c>
      <c r="BN370" t="n">
        <v>18034.58236766302</v>
      </c>
      <c r="BO370" t="n">
        <v>6559.198253794654</v>
      </c>
      <c r="BP370" t="n">
        <v>0.2785946574450016</v>
      </c>
      <c r="BQ370" t="n">
        <v>3.173939294132816</v>
      </c>
      <c r="BR370" t="n">
        <v>128.0484416473734</v>
      </c>
      <c r="BS370" t="n">
        <v>6001.281541943339</v>
      </c>
      <c r="BT370" t="n">
        <v>4660.859995087322</v>
      </c>
      <c r="BU370" t="n">
        <v>4714.016091484187</v>
      </c>
      <c r="BV370" t="n">
        <v>21239.35</v>
      </c>
      <c r="BW370" t="n">
        <v>1453.0725</v>
      </c>
      <c r="BX370" t="n">
        <v>36.90662371</v>
      </c>
      <c r="BY370" t="inlineStr">
        <is>
          <t>2022-07-27 06:07:00</t>
        </is>
      </c>
      <c r="BZ370" t="inlineStr">
        <is>
          <t>2022-07-27 06:08:00</t>
        </is>
      </c>
      <c r="CA370" t="inlineStr">
        <is>
          <t>2022-07-27 06:07:00</t>
        </is>
      </c>
    </row>
    <row r="371">
      <c r="A371" t="n">
        <v>368</v>
      </c>
      <c r="B371" t="n">
        <v>203</v>
      </c>
      <c r="C371" t="n">
        <v>74</v>
      </c>
      <c r="D371" t="n">
        <v>791.6311799028682</v>
      </c>
      <c r="E371" t="n">
        <v>9.75747823675791</v>
      </c>
      <c r="F371" t="n">
        <v>160.7703202856942</v>
      </c>
      <c r="G371" t="n">
        <v>2389.394922902465</v>
      </c>
      <c r="H371" t="n">
        <v>57571.2625742321</v>
      </c>
      <c r="I371" t="n">
        <v>155227.3718665529</v>
      </c>
      <c r="J371" t="n">
        <v>-52.47302018325649</v>
      </c>
      <c r="K371" t="n">
        <v>235.8623284898951</v>
      </c>
      <c r="L371" t="n">
        <v>-382.4351661634008</v>
      </c>
      <c r="M371" t="n">
        <v>2.21888134968619</v>
      </c>
      <c r="N371" t="n">
        <v>84.39237114928757</v>
      </c>
      <c r="O371" t="n">
        <v>506.7560069960911</v>
      </c>
      <c r="P371" t="n">
        <v>0.5135732736248622</v>
      </c>
      <c r="Q371" t="n">
        <v>17.74692154107</v>
      </c>
      <c r="R371" t="n">
        <v>183.2826027895187</v>
      </c>
      <c r="S371" t="n">
        <v>40.22131814171593</v>
      </c>
      <c r="T371" t="n">
        <v>767.9693222739787</v>
      </c>
      <c r="U371" t="n">
        <v>11813.13893360578</v>
      </c>
      <c r="V371" t="n">
        <v>229</v>
      </c>
      <c r="W371" t="n">
        <v>491</v>
      </c>
      <c r="X371" t="n">
        <v>124.6666666666667</v>
      </c>
      <c r="Y371" t="n">
        <v>0</v>
      </c>
      <c r="Z371" t="n">
        <v>0.3938862353639598</v>
      </c>
      <c r="AA371" t="n">
        <v>4.074092249666065</v>
      </c>
      <c r="AB371" t="n">
        <v>139.5362774616074</v>
      </c>
      <c r="AC371" t="n">
        <v>7.785582423273532</v>
      </c>
      <c r="AD371" t="n">
        <v>4093.130812546324</v>
      </c>
      <c r="AE371" t="n">
        <v>1.266770474760941</v>
      </c>
      <c r="AF371" t="n">
        <v>18.71364095974428</v>
      </c>
      <c r="AG371" t="n">
        <v>221.9848095264245</v>
      </c>
      <c r="AH371" t="n">
        <v>27737.38069644316</v>
      </c>
      <c r="AI371" t="n">
        <v>20726.22104079558</v>
      </c>
      <c r="AJ371" t="n">
        <v>41.28531057072671</v>
      </c>
      <c r="AK371" t="n">
        <v>132.2245573317783</v>
      </c>
      <c r="AL371" t="n">
        <v>-371.7752605981495</v>
      </c>
      <c r="AM371" t="n">
        <v>1.705308076061328</v>
      </c>
      <c r="AN371" t="n">
        <v>66.64544960821756</v>
      </c>
      <c r="AO371" t="n">
        <v>323.4734042065728</v>
      </c>
      <c r="AP371" t="n">
        <v>741727.3188539768</v>
      </c>
      <c r="AQ371" t="n">
        <v>0.2794052344035122</v>
      </c>
      <c r="AR371" t="n">
        <v>0.3137721945953841</v>
      </c>
      <c r="AS371" t="n">
        <v>0.1199099543048056</v>
      </c>
      <c r="AT371" t="n">
        <v>0.07761822731687873</v>
      </c>
      <c r="AU371" t="n">
        <v>0.2092943893794194</v>
      </c>
      <c r="AV371" t="n">
        <v>7.596318345496942</v>
      </c>
      <c r="AW371" t="n">
        <v>127.150131916766</v>
      </c>
      <c r="AX371" t="n">
        <v>3727.852751790796</v>
      </c>
      <c r="AY371" t="n">
        <v>0</v>
      </c>
      <c r="AZ371" t="n">
        <v>164454.5167663342</v>
      </c>
      <c r="BA371" t="n">
        <v>7156.200353630685</v>
      </c>
      <c r="BB371" t="n">
        <v>36302.77542256602</v>
      </c>
      <c r="BC371" t="n">
        <v>43458.9757761967</v>
      </c>
      <c r="BD371" t="n">
        <v>2.21888134968619</v>
      </c>
      <c r="BE371" t="n">
        <v>0.5135732736248622</v>
      </c>
      <c r="BF371" t="n">
        <v>84.39237114928757</v>
      </c>
      <c r="BG371" t="n">
        <v>17.74692154107</v>
      </c>
      <c r="BH371" t="n">
        <v>506.7560069960911</v>
      </c>
      <c r="BI371" t="n">
        <v>183.2826027895187</v>
      </c>
      <c r="BJ371" t="n">
        <v>46730.17357890858</v>
      </c>
      <c r="BK371" t="n">
        <v>10955.39328826227</v>
      </c>
      <c r="BL371" t="n">
        <v>122812.0428872498</v>
      </c>
      <c r="BM371" t="n">
        <v>25216.83925741269</v>
      </c>
      <c r="BN371" t="n">
        <v>18034.58236766302</v>
      </c>
      <c r="BO371" t="n">
        <v>6559.198253794654</v>
      </c>
      <c r="BP371" t="n">
        <v>0.2845478744276283</v>
      </c>
      <c r="BQ371" t="n">
        <v>3.050524935531538</v>
      </c>
      <c r="BR371" t="n">
        <v>128.0484416473734</v>
      </c>
      <c r="BS371" t="n">
        <v>6127.724001063291</v>
      </c>
      <c r="BT371" t="n">
        <v>4481.529984498667</v>
      </c>
      <c r="BU371" t="n">
        <v>4714.016091484187</v>
      </c>
      <c r="BV371" t="n">
        <v>21234.59346051</v>
      </c>
      <c r="BW371" t="n">
        <v>1453.0725</v>
      </c>
      <c r="BX371" t="n">
        <v>36.897125</v>
      </c>
      <c r="BY371" t="inlineStr">
        <is>
          <t>2022-07-27 06:08:00</t>
        </is>
      </c>
      <c r="BZ371" t="inlineStr">
        <is>
          <t>2022-07-27 06:08:00</t>
        </is>
      </c>
      <c r="CA371" t="inlineStr">
        <is>
          <t>2022-07-27 06:08:00</t>
        </is>
      </c>
    </row>
    <row r="372">
      <c r="A372" t="n">
        <v>369</v>
      </c>
      <c r="B372" t="n">
        <v>203</v>
      </c>
      <c r="C372" t="n">
        <v>74</v>
      </c>
      <c r="D372" t="n">
        <v>792.8941908351841</v>
      </c>
      <c r="E372" t="n">
        <v>9.75747823675791</v>
      </c>
      <c r="F372" t="n">
        <v>161.0543928404081</v>
      </c>
      <c r="G372" t="n">
        <v>2410.305778105311</v>
      </c>
      <c r="H372" t="n">
        <v>57571.2625742321</v>
      </c>
      <c r="I372" t="n">
        <v>155227.3718665529</v>
      </c>
      <c r="J372" t="n">
        <v>-52.47302018325649</v>
      </c>
      <c r="K372" t="n">
        <v>235.8623284898951</v>
      </c>
      <c r="L372" t="n">
        <v>-382.4351661634008</v>
      </c>
      <c r="M372" t="n">
        <v>2.21888134968619</v>
      </c>
      <c r="N372" t="n">
        <v>84.39237114928757</v>
      </c>
      <c r="O372" t="n">
        <v>506.7560069960911</v>
      </c>
      <c r="P372" t="n">
        <v>0.5135732736248622</v>
      </c>
      <c r="Q372" t="n">
        <v>17.74692154107</v>
      </c>
      <c r="R372" t="n">
        <v>183.2826027895187</v>
      </c>
      <c r="S372" t="n">
        <v>40.22131814171593</v>
      </c>
      <c r="T372" t="n">
        <v>768.2465897261231</v>
      </c>
      <c r="U372" t="n">
        <v>11824.05820468331</v>
      </c>
      <c r="V372" t="n">
        <v>229</v>
      </c>
      <c r="W372" t="n">
        <v>491</v>
      </c>
      <c r="X372" t="n">
        <v>125</v>
      </c>
      <c r="Y372" t="n">
        <v>0</v>
      </c>
      <c r="Z372" t="n">
        <v>0.3938862353639598</v>
      </c>
      <c r="AA372" t="n">
        <v>4.074745258225332</v>
      </c>
      <c r="AB372" t="n">
        <v>140.485662717478</v>
      </c>
      <c r="AC372" t="n">
        <v>7.785582423273532</v>
      </c>
      <c r="AD372" t="n">
        <v>4093.130812546324</v>
      </c>
      <c r="AE372" t="n">
        <v>1.266770474760941</v>
      </c>
      <c r="AF372" t="n">
        <v>18.71394398576586</v>
      </c>
      <c r="AG372" t="n">
        <v>222.9339091067195</v>
      </c>
      <c r="AH372" t="n">
        <v>27737.38069644316</v>
      </c>
      <c r="AI372" t="n">
        <v>20726.22104079558</v>
      </c>
      <c r="AJ372" t="n">
        <v>50.27420666747181</v>
      </c>
      <c r="AK372" t="n">
        <v>153.2619541473414</v>
      </c>
      <c r="AL372" t="n">
        <v>-367.7118124941339</v>
      </c>
      <c r="AM372" t="n">
        <v>1.705308076061328</v>
      </c>
      <c r="AN372" t="n">
        <v>66.64544960821756</v>
      </c>
      <c r="AO372" t="n">
        <v>323.4734042065728</v>
      </c>
      <c r="AP372" t="n">
        <v>741782.5060422808</v>
      </c>
      <c r="AQ372" t="n">
        <v>0.2793218792160599</v>
      </c>
      <c r="AR372" t="n">
        <v>0.3154761005665823</v>
      </c>
      <c r="AS372" t="n">
        <v>0.1183081697872009</v>
      </c>
      <c r="AT372" t="n">
        <v>0.07761254192427318</v>
      </c>
      <c r="AU372" t="n">
        <v>0.2092813085058839</v>
      </c>
      <c r="AV372" t="n">
        <v>7.593548224347113</v>
      </c>
      <c r="AW372" t="n">
        <v>127.1063561541631</v>
      </c>
      <c r="AX372" t="n">
        <v>3775.589852849459</v>
      </c>
      <c r="AY372" t="n">
        <v>0</v>
      </c>
      <c r="AZ372" t="n">
        <v>164395.238836138</v>
      </c>
      <c r="BA372" t="n">
        <v>7156.200353630685</v>
      </c>
      <c r="BB372" t="n">
        <v>36302.77542256602</v>
      </c>
      <c r="BC372" t="n">
        <v>43458.9757761967</v>
      </c>
      <c r="BD372" t="n">
        <v>2.21888134968619</v>
      </c>
      <c r="BE372" t="n">
        <v>0.5135732736248622</v>
      </c>
      <c r="BF372" t="n">
        <v>84.39237114928757</v>
      </c>
      <c r="BG372" t="n">
        <v>17.74692154107</v>
      </c>
      <c r="BH372" t="n">
        <v>506.7560069960911</v>
      </c>
      <c r="BI372" t="n">
        <v>183.2826027895187</v>
      </c>
      <c r="BJ372" t="n">
        <v>46730.17357890858</v>
      </c>
      <c r="BK372" t="n">
        <v>10955.39328826227</v>
      </c>
      <c r="BL372" t="n">
        <v>122812.0428872498</v>
      </c>
      <c r="BM372" t="n">
        <v>25216.83925741269</v>
      </c>
      <c r="BN372" t="n">
        <v>18034.58236766302</v>
      </c>
      <c r="BO372" t="n">
        <v>6559.198253794654</v>
      </c>
      <c r="BP372" t="n">
        <v>0.2845478744276283</v>
      </c>
      <c r="BQ372" t="n">
        <v>3.050524935531538</v>
      </c>
      <c r="BR372" t="n">
        <v>128.0484416473734</v>
      </c>
      <c r="BS372" t="n">
        <v>6127.724001063291</v>
      </c>
      <c r="BT372" t="n">
        <v>4481.529984498667</v>
      </c>
      <c r="BU372" t="n">
        <v>4714.016091484187</v>
      </c>
      <c r="BV372" t="n">
        <v>21229.06503918</v>
      </c>
      <c r="BW372" t="n">
        <v>1452.59900788</v>
      </c>
      <c r="BX372" t="n">
        <v>36.88303147</v>
      </c>
      <c r="BY372" t="inlineStr">
        <is>
          <t>2022-07-27 06:09:00</t>
        </is>
      </c>
      <c r="BZ372" t="inlineStr">
        <is>
          <t>2022-07-27 06:09:00</t>
        </is>
      </c>
      <c r="CA372" t="inlineStr">
        <is>
          <t>2022-07-27 06:09:00</t>
        </is>
      </c>
    </row>
    <row r="373">
      <c r="A373" t="n">
        <v>370</v>
      </c>
      <c r="B373" t="n">
        <v>203</v>
      </c>
      <c r="C373" t="n">
        <v>74</v>
      </c>
      <c r="D373" t="n">
        <v>793.0781233644597</v>
      </c>
      <c r="E373" t="n">
        <v>9.811098308947139</v>
      </c>
      <c r="F373" t="n">
        <v>161.0558691831107</v>
      </c>
      <c r="G373" t="n">
        <v>2414.919499400285</v>
      </c>
      <c r="H373" t="n">
        <v>57580.78214638914</v>
      </c>
      <c r="I373" t="n">
        <v>154097.937355056</v>
      </c>
      <c r="J373" t="n">
        <v>-61.99262099421291</v>
      </c>
      <c r="K373" t="n">
        <v>235.8623284898951</v>
      </c>
      <c r="L373" t="n">
        <v>-382.4351661634008</v>
      </c>
      <c r="M373" t="n">
        <v>2.21888134968619</v>
      </c>
      <c r="N373" t="n">
        <v>84.39237114928757</v>
      </c>
      <c r="O373" t="n">
        <v>506.7560069960911</v>
      </c>
      <c r="P373" t="n">
        <v>0.5135732736248622</v>
      </c>
      <c r="Q373" t="n">
        <v>16.02725754004849</v>
      </c>
      <c r="R373" t="n">
        <v>183.2826027895187</v>
      </c>
      <c r="S373" t="n">
        <v>40.2745311854739</v>
      </c>
      <c r="T373" t="n">
        <v>769.9662537271447</v>
      </c>
      <c r="U373" t="n">
        <v>11824.05820468331</v>
      </c>
      <c r="V373" t="n">
        <v>229</v>
      </c>
      <c r="W373" t="n">
        <v>491.6666666666667</v>
      </c>
      <c r="X373" t="n">
        <v>125.6666666666667</v>
      </c>
      <c r="Y373" t="n">
        <v>0</v>
      </c>
      <c r="Z373" t="n">
        <v>0.3942932637952237</v>
      </c>
      <c r="AA373" t="n">
        <v>4.074764325653498</v>
      </c>
      <c r="AB373" t="n">
        <v>140.6238946659911</v>
      </c>
      <c r="AC373" t="n">
        <v>7.802779063283748</v>
      </c>
      <c r="AD373" t="n">
        <v>4093.132609399685</v>
      </c>
      <c r="AE373" t="n">
        <v>1.266928509120763</v>
      </c>
      <c r="AF373" t="n">
        <v>18.71396305319402</v>
      </c>
      <c r="AG373" t="n">
        <v>223.0721410552327</v>
      </c>
      <c r="AH373" t="n">
        <v>27737.38737327403</v>
      </c>
      <c r="AI373" t="n">
        <v>20726.22173844849</v>
      </c>
      <c r="AJ373" t="n">
        <v>56.17914842401527</v>
      </c>
      <c r="AK373" t="n">
        <v>181.509037151948</v>
      </c>
      <c r="AL373" t="n">
        <v>-363.4682220513152</v>
      </c>
      <c r="AM373" t="n">
        <v>1.705308076061328</v>
      </c>
      <c r="AN373" t="n">
        <v>68.36511360923906</v>
      </c>
      <c r="AO373" t="n">
        <v>323.4734042065728</v>
      </c>
      <c r="AP373" t="n">
        <v>742802.970673612</v>
      </c>
      <c r="AQ373" t="n">
        <v>0.2788655246204386</v>
      </c>
      <c r="AR373" t="n">
        <v>0.314952228910093</v>
      </c>
      <c r="AS373" t="n">
        <v>0.1196809751387538</v>
      </c>
      <c r="AT373" t="n">
        <v>0.07750777076938306</v>
      </c>
      <c r="AU373" t="n">
        <v>0.2089935005613314</v>
      </c>
      <c r="AV373" t="n">
        <v>7.591656222573259</v>
      </c>
      <c r="AW373" t="n">
        <v>127.0739207676719</v>
      </c>
      <c r="AX373" t="n">
        <v>3775.072628364387</v>
      </c>
      <c r="AY373" t="n">
        <v>0</v>
      </c>
      <c r="AZ373" t="n">
        <v>164345.2177954993</v>
      </c>
      <c r="BA373" t="n">
        <v>4668.792359353119</v>
      </c>
      <c r="BB373" t="n">
        <v>36302.77542256602</v>
      </c>
      <c r="BC373" t="n">
        <v>40971.56778191914</v>
      </c>
      <c r="BD373" t="n">
        <v>2.21888134968619</v>
      </c>
      <c r="BE373" t="n">
        <v>0.5135732736248622</v>
      </c>
      <c r="BF373" t="n">
        <v>84.39237114928757</v>
      </c>
      <c r="BG373" t="n">
        <v>16.02725754004849</v>
      </c>
      <c r="BH373" t="n">
        <v>506.7560069960911</v>
      </c>
      <c r="BI373" t="n">
        <v>183.2826027895187</v>
      </c>
      <c r="BJ373" t="n">
        <v>46730.17357890858</v>
      </c>
      <c r="BK373" t="n">
        <v>10955.39328826227</v>
      </c>
      <c r="BL373" t="n">
        <v>122812.0428872498</v>
      </c>
      <c r="BM373" t="n">
        <v>22719.91166232417</v>
      </c>
      <c r="BN373" t="n">
        <v>18034.58236766302</v>
      </c>
      <c r="BO373" t="n">
        <v>6559.198253794654</v>
      </c>
      <c r="BP373" t="n">
        <v>0.2845478744276283</v>
      </c>
      <c r="BQ373" t="n">
        <v>3.050524935531538</v>
      </c>
      <c r="BR373" t="n">
        <v>128.0484416473734</v>
      </c>
      <c r="BS373" t="n">
        <v>6127.724001063291</v>
      </c>
      <c r="BT373" t="n">
        <v>4481.529984498667</v>
      </c>
      <c r="BU373" t="n">
        <v>4714.016091484187</v>
      </c>
      <c r="BV373" t="n">
        <v>21226.63522493</v>
      </c>
      <c r="BW373" t="n">
        <v>1451.98573303</v>
      </c>
      <c r="BX373" t="n">
        <v>36.8704</v>
      </c>
      <c r="BY373" t="inlineStr">
        <is>
          <t>2022-07-27 06:10:00</t>
        </is>
      </c>
      <c r="BZ373" t="inlineStr">
        <is>
          <t>2022-07-27 06:10:00</t>
        </is>
      </c>
      <c r="CA373" t="inlineStr">
        <is>
          <t>2022-07-27 06:10:00</t>
        </is>
      </c>
    </row>
    <row r="374">
      <c r="A374" t="n">
        <v>371</v>
      </c>
      <c r="B374" t="n">
        <v>203</v>
      </c>
      <c r="C374" t="n">
        <v>74</v>
      </c>
      <c r="D374" t="n">
        <v>795.1530807881389</v>
      </c>
      <c r="E374" t="n">
        <v>9.837950364972007</v>
      </c>
      <c r="F374" t="n">
        <v>161.0562214807065</v>
      </c>
      <c r="G374" t="n">
        <v>2420.254225113104</v>
      </c>
      <c r="H374" t="n">
        <v>57585.54193246766</v>
      </c>
      <c r="I374" t="n">
        <v>155278.5104072251</v>
      </c>
      <c r="J374" t="n">
        <v>-66.75242139969113</v>
      </c>
      <c r="K374" t="n">
        <v>235.8623284898951</v>
      </c>
      <c r="L374" t="n">
        <v>-382.4351661634008</v>
      </c>
      <c r="M374" t="n">
        <v>4.641502753852818</v>
      </c>
      <c r="N374" t="n">
        <v>84.39237114928757</v>
      </c>
      <c r="O374" t="n">
        <v>506.7560069960911</v>
      </c>
      <c r="P374" t="n">
        <v>0.5135732736248622</v>
      </c>
      <c r="Q374" t="n">
        <v>15.16742553953773</v>
      </c>
      <c r="R374" t="n">
        <v>183.2826027895187</v>
      </c>
      <c r="S374" t="n">
        <v>42.72375911151951</v>
      </c>
      <c r="T374" t="n">
        <v>770.8260857276554</v>
      </c>
      <c r="U374" t="n">
        <v>11824.05820468331</v>
      </c>
      <c r="V374" t="n">
        <v>230.3333333333333</v>
      </c>
      <c r="W374" t="n">
        <v>492</v>
      </c>
      <c r="X374" t="n">
        <v>126</v>
      </c>
      <c r="Y374" t="n">
        <v>0</v>
      </c>
      <c r="Z374" t="n">
        <v>0.3948117080705544</v>
      </c>
      <c r="AA374" t="n">
        <v>4.074768858812565</v>
      </c>
      <c r="AB374" t="n">
        <v>140.7835341574966</v>
      </c>
      <c r="AC374" t="n">
        <v>7.811377383288854</v>
      </c>
      <c r="AD374" t="n">
        <v>4144.160516156143</v>
      </c>
      <c r="AE374" t="n">
        <v>1.267130000370297</v>
      </c>
      <c r="AF374" t="n">
        <v>18.71396758635309</v>
      </c>
      <c r="AG374" t="n">
        <v>223.2317805467381</v>
      </c>
      <c r="AH374" t="n">
        <v>27737.39071168947</v>
      </c>
      <c r="AI374" t="n">
        <v>20777.24909560473</v>
      </c>
      <c r="AJ374" t="n">
        <v>57.56034237863384</v>
      </c>
      <c r="AK374" t="n">
        <v>190.3732294503605</v>
      </c>
      <c r="AL374" t="n">
        <v>-362.1062405176372</v>
      </c>
      <c r="AM374" t="n">
        <v>4.127929480227956</v>
      </c>
      <c r="AN374" t="n">
        <v>69.22494560974982</v>
      </c>
      <c r="AO374" t="n">
        <v>323.4734042065728</v>
      </c>
      <c r="AP374" t="n">
        <v>742847.7615656158</v>
      </c>
      <c r="AQ374" t="n">
        <v>0.2811150583214763</v>
      </c>
      <c r="AR374" t="n">
        <v>0.3148031620661574</v>
      </c>
      <c r="AS374" t="n">
        <v>0.1198617704965965</v>
      </c>
      <c r="AT374" t="n">
        <v>0.07752021106394938</v>
      </c>
      <c r="AU374" t="n">
        <v>0.2066997980518205</v>
      </c>
      <c r="AV374" t="n">
        <v>7.585039415675315</v>
      </c>
      <c r="AW374" t="n">
        <v>126.9733656475573</v>
      </c>
      <c r="AX374" t="n">
        <v>3778.85712946363</v>
      </c>
      <c r="AY374" t="n">
        <v>0</v>
      </c>
      <c r="AZ374" t="n">
        <v>166509.4400186528</v>
      </c>
      <c r="BA374" t="n">
        <v>3425.088362214335</v>
      </c>
      <c r="BB374" t="n">
        <v>36302.77542256602</v>
      </c>
      <c r="BC374" t="n">
        <v>39727.86378478035</v>
      </c>
      <c r="BD374" t="n">
        <v>4.641502753852818</v>
      </c>
      <c r="BE374" t="n">
        <v>0.5135732736248622</v>
      </c>
      <c r="BF374" t="n">
        <v>84.39237114928757</v>
      </c>
      <c r="BG374" t="n">
        <v>15.16742553953773</v>
      </c>
      <c r="BH374" t="n">
        <v>506.7560069960911</v>
      </c>
      <c r="BI374" t="n">
        <v>183.2826027895187</v>
      </c>
      <c r="BJ374" t="n">
        <v>98154.27441326129</v>
      </c>
      <c r="BK374" t="n">
        <v>10955.39328826227</v>
      </c>
      <c r="BL374" t="n">
        <v>122812.0428872498</v>
      </c>
      <c r="BM374" t="n">
        <v>21471.4478647799</v>
      </c>
      <c r="BN374" t="n">
        <v>18034.58236766302</v>
      </c>
      <c r="BO374" t="n">
        <v>6559.198253794654</v>
      </c>
      <c r="BP374" t="n">
        <v>0.3427838115545321</v>
      </c>
      <c r="BQ374" t="n">
        <v>3.050524935531538</v>
      </c>
      <c r="BR374" t="n">
        <v>128.0484416473734</v>
      </c>
      <c r="BS374" t="n">
        <v>7363.876995438037</v>
      </c>
      <c r="BT374" t="n">
        <v>4481.529984498667</v>
      </c>
      <c r="BU374" t="n">
        <v>4714.016091484187</v>
      </c>
      <c r="BV374" t="n">
        <v>21226.63522493</v>
      </c>
      <c r="BW374" t="n">
        <v>1451.98573303</v>
      </c>
      <c r="BX374" t="n">
        <v>36.8704</v>
      </c>
      <c r="BY374" t="inlineStr">
        <is>
          <t>2022-07-27 06:10:00</t>
        </is>
      </c>
      <c r="BZ374" t="inlineStr">
        <is>
          <t>2022-07-27 06:10:00</t>
        </is>
      </c>
      <c r="CA374" t="inlineStr">
        <is>
          <t>2022-07-27 06:10:00</t>
        </is>
      </c>
    </row>
    <row r="375">
      <c r="A375" t="n">
        <v>372</v>
      </c>
      <c r="B375" t="n">
        <v>203</v>
      </c>
      <c r="C375" t="n">
        <v>74</v>
      </c>
      <c r="D375" t="n">
        <v>796.4230146236561</v>
      </c>
      <c r="E375" t="n">
        <v>9.892564744273695</v>
      </c>
      <c r="F375" t="n">
        <v>161.2500806401144</v>
      </c>
      <c r="G375" t="n">
        <v>2424.43453929763</v>
      </c>
      <c r="H375" t="n">
        <v>57585.54193246766</v>
      </c>
      <c r="I375" t="n">
        <v>155164.0907915111</v>
      </c>
      <c r="J375" t="n">
        <v>-354.3928917986107</v>
      </c>
      <c r="K375" t="n">
        <v>235.8623284898951</v>
      </c>
      <c r="L375" t="n">
        <v>-414.8592949454865</v>
      </c>
      <c r="M375" t="n">
        <v>5.852813455936132</v>
      </c>
      <c r="N375" t="n">
        <v>35.65255456718037</v>
      </c>
      <c r="O375" t="n">
        <v>506.7560069960911</v>
      </c>
      <c r="P375" t="n">
        <v>0.5135732736248622</v>
      </c>
      <c r="Q375" t="n">
        <v>15.16742553953773</v>
      </c>
      <c r="R375" t="n">
        <v>183.2826027895187</v>
      </c>
      <c r="S375" t="n">
        <v>43.98923201989692</v>
      </c>
      <c r="T375" t="n">
        <v>819.5659023097625</v>
      </c>
      <c r="U375" t="n">
        <v>11824.05820468331</v>
      </c>
      <c r="V375" t="n">
        <v>231.6666666666667</v>
      </c>
      <c r="W375" t="n">
        <v>492</v>
      </c>
      <c r="X375" t="n">
        <v>126.6666666666667</v>
      </c>
      <c r="Y375" t="n">
        <v>0</v>
      </c>
      <c r="Z375" t="n">
        <v>0.3953801436485597</v>
      </c>
      <c r="AA375" t="n">
        <v>4.613159906270391</v>
      </c>
      <c r="AB375" t="n">
        <v>140.9086547153918</v>
      </c>
      <c r="AC375" t="n">
        <v>7.811377383288854</v>
      </c>
      <c r="AD375" t="n">
        <v>4175.093069827967</v>
      </c>
      <c r="AE375" t="n">
        <v>1.267350779949616</v>
      </c>
      <c r="AF375" t="n">
        <v>18.92280751407766</v>
      </c>
      <c r="AG375" t="n">
        <v>223.3569011046334</v>
      </c>
      <c r="AH375" t="n">
        <v>27737.39071168947</v>
      </c>
      <c r="AI375" t="n">
        <v>20808.18053546102</v>
      </c>
      <c r="AJ375" t="n">
        <v>130.4773664385884</v>
      </c>
      <c r="AK375" t="n">
        <v>13.60108521435849</v>
      </c>
      <c r="AL375" t="n">
        <v>-354.472268178363</v>
      </c>
      <c r="AM375" t="n">
        <v>5.339240182311269</v>
      </c>
      <c r="AN375" t="n">
        <v>20.48512902764262</v>
      </c>
      <c r="AO375" t="n">
        <v>323.4734042065728</v>
      </c>
      <c r="AP375" t="n">
        <v>744790.7666372438</v>
      </c>
      <c r="AQ375" t="n">
        <v>0.2803828848484348</v>
      </c>
      <c r="AR375" t="n">
        <v>0.3139825925360923</v>
      </c>
      <c r="AS375" t="n">
        <v>0.1198131681794508</v>
      </c>
      <c r="AT375" t="n">
        <v>0.07731822660242108</v>
      </c>
      <c r="AU375" t="n">
        <v>0.2085031278336009</v>
      </c>
      <c r="AV375" t="n">
        <v>7.580955263496047</v>
      </c>
      <c r="AW375" t="n">
        <v>126.8998703292505</v>
      </c>
      <c r="AX375" t="n">
        <v>3782.642164846262</v>
      </c>
      <c r="AY375" t="n">
        <v>0</v>
      </c>
      <c r="AZ375" t="n">
        <v>167725.5217259729</v>
      </c>
      <c r="BA375" t="n">
        <v>3425.088362214335</v>
      </c>
      <c r="BB375" t="n">
        <v>36302.77542256602</v>
      </c>
      <c r="BC375" t="n">
        <v>39727.86378478035</v>
      </c>
      <c r="BD375" t="n">
        <v>5.852813455936132</v>
      </c>
      <c r="BE375" t="n">
        <v>0.5135732736248622</v>
      </c>
      <c r="BF375" t="n">
        <v>35.65255456718037</v>
      </c>
      <c r="BG375" t="n">
        <v>15.16742553953773</v>
      </c>
      <c r="BH375" t="n">
        <v>506.7560069960911</v>
      </c>
      <c r="BI375" t="n">
        <v>183.2826027895187</v>
      </c>
      <c r="BJ375" t="n">
        <v>123866.3248304377</v>
      </c>
      <c r="BK375" t="n">
        <v>10955.39328826227</v>
      </c>
      <c r="BL375" t="n">
        <v>52159.61463646833</v>
      </c>
      <c r="BM375" t="n">
        <v>21471.4478647799</v>
      </c>
      <c r="BN375" t="n">
        <v>18034.58236766302</v>
      </c>
      <c r="BO375" t="n">
        <v>6559.198253794654</v>
      </c>
      <c r="BP375" t="n">
        <v>0.371901780117984</v>
      </c>
      <c r="BQ375" t="n">
        <v>1.870983820482157</v>
      </c>
      <c r="BR375" t="n">
        <v>128.0484416473734</v>
      </c>
      <c r="BS375" t="n">
        <v>7981.953492625409</v>
      </c>
      <c r="BT375" t="n">
        <v>2771.686783519797</v>
      </c>
      <c r="BU375" t="n">
        <v>4714.016091484187</v>
      </c>
      <c r="BV375" t="n">
        <v>21206.15</v>
      </c>
      <c r="BW375" t="n">
        <v>1449.58338388</v>
      </c>
      <c r="BX375" t="n">
        <v>36.835</v>
      </c>
      <c r="BY375" t="inlineStr">
        <is>
          <t>2022-07-27 06:12:00</t>
        </is>
      </c>
      <c r="BZ375" t="inlineStr">
        <is>
          <t>2022-07-27 06:12:00</t>
        </is>
      </c>
      <c r="CA375" t="inlineStr">
        <is>
          <t>2022-07-27 06:12:00</t>
        </is>
      </c>
    </row>
    <row r="376">
      <c r="A376" t="n">
        <v>373</v>
      </c>
      <c r="B376" t="n">
        <v>203</v>
      </c>
      <c r="C376" t="n">
        <v>74</v>
      </c>
      <c r="D376" t="n">
        <v>797.5417093805435</v>
      </c>
      <c r="E376" t="n">
        <v>9.919962523705674</v>
      </c>
      <c r="F376" t="n">
        <v>161.5173517530872</v>
      </c>
      <c r="G376" t="n">
        <v>2428.497350560368</v>
      </c>
      <c r="H376" t="n">
        <v>57585.54193246766</v>
      </c>
      <c r="I376" t="n">
        <v>155238.1945205835</v>
      </c>
      <c r="J376" t="n">
        <v>-498.2131269980705</v>
      </c>
      <c r="K376" t="n">
        <v>235.8623284898951</v>
      </c>
      <c r="L376" t="n">
        <v>-431.0713593365293</v>
      </c>
      <c r="M376" t="n">
        <v>5.852813455936132</v>
      </c>
      <c r="N376" t="n">
        <v>11.28264627612677</v>
      </c>
      <c r="O376" t="n">
        <v>506.7560069960911</v>
      </c>
      <c r="P376" t="n">
        <v>0.5135732736248622</v>
      </c>
      <c r="Q376" t="n">
        <v>15.16742553953773</v>
      </c>
      <c r="R376" t="n">
        <v>183.2826027895187</v>
      </c>
      <c r="S376" t="n">
        <v>44.01631312304398</v>
      </c>
      <c r="T376" t="n">
        <v>843.9358106008161</v>
      </c>
      <c r="U376" t="n">
        <v>11824.05820468331</v>
      </c>
      <c r="V376" t="n">
        <v>232</v>
      </c>
      <c r="W376" t="n">
        <v>492</v>
      </c>
      <c r="X376" t="n">
        <v>127</v>
      </c>
      <c r="Y376" t="n">
        <v>0</v>
      </c>
      <c r="Z376" t="n">
        <v>0.3955867044186424</v>
      </c>
      <c r="AA376" t="n">
        <v>4.884535478742541</v>
      </c>
      <c r="AB376" t="n">
        <v>141.0302116576164</v>
      </c>
      <c r="AC376" t="n">
        <v>7.811377383288854</v>
      </c>
      <c r="AD376" t="n">
        <v>4193.575872471201</v>
      </c>
      <c r="AE376" t="n">
        <v>1.267431626717874</v>
      </c>
      <c r="AF376" t="n">
        <v>19.02940752668318</v>
      </c>
      <c r="AG376" t="n">
        <v>223.478458046858</v>
      </c>
      <c r="AH376" t="n">
        <v>27737.39071168947</v>
      </c>
      <c r="AI376" t="n">
        <v>20826.66278119649</v>
      </c>
      <c r="AJ376" t="n">
        <v>92.13437061852051</v>
      </c>
      <c r="AK376" t="n">
        <v>-70.12910094429471</v>
      </c>
      <c r="AL376" t="n">
        <v>-346.342303285971</v>
      </c>
      <c r="AM376" t="n">
        <v>5.339240182311269</v>
      </c>
      <c r="AN376" t="n">
        <v>-3.884779263410975</v>
      </c>
      <c r="AO376" t="n">
        <v>323.4734042065728</v>
      </c>
      <c r="AP376" t="n">
        <v>745737.7977355472</v>
      </c>
      <c r="AQ376" t="n">
        <v>0.2820855449818578</v>
      </c>
      <c r="AR376" t="n">
        <v>0.3136300425298481</v>
      </c>
      <c r="AS376" t="n">
        <v>0.1197526081233945</v>
      </c>
      <c r="AT376" t="n">
        <v>0.07721957570571485</v>
      </c>
      <c r="AU376" t="n">
        <v>0.2073122286591849</v>
      </c>
      <c r="AV376" t="n">
        <v>7.581679426849494</v>
      </c>
      <c r="AW376" t="n">
        <v>127.1485619115637</v>
      </c>
      <c r="AX376" t="n">
        <v>3788.622348091548</v>
      </c>
      <c r="AY376" t="n">
        <v>0</v>
      </c>
      <c r="AZ376" t="n">
        <v>168544.098628931</v>
      </c>
      <c r="BA376" t="n">
        <v>3425.088362214335</v>
      </c>
      <c r="BB376" t="n">
        <v>36302.77542256602</v>
      </c>
      <c r="BC376" t="n">
        <v>39727.86378478035</v>
      </c>
      <c r="BD376" t="n">
        <v>5.852813455936132</v>
      </c>
      <c r="BE376" t="n">
        <v>0.5135732736248622</v>
      </c>
      <c r="BF376" t="n">
        <v>11.28264627612677</v>
      </c>
      <c r="BG376" t="n">
        <v>15.16742553953773</v>
      </c>
      <c r="BH376" t="n">
        <v>506.7560069960911</v>
      </c>
      <c r="BI376" t="n">
        <v>183.2826027895187</v>
      </c>
      <c r="BJ376" t="n">
        <v>123866.3248304377</v>
      </c>
      <c r="BK376" t="n">
        <v>10955.39328826227</v>
      </c>
      <c r="BL376" t="n">
        <v>16833.40051107759</v>
      </c>
      <c r="BM376" t="n">
        <v>21471.4478647799</v>
      </c>
      <c r="BN376" t="n">
        <v>18034.58236766302</v>
      </c>
      <c r="BO376" t="n">
        <v>6559.198253794654</v>
      </c>
      <c r="BP376" t="n">
        <v>0.371901780117984</v>
      </c>
      <c r="BQ376" t="n">
        <v>1.281213262957467</v>
      </c>
      <c r="BR376" t="n">
        <v>128.0484416473734</v>
      </c>
      <c r="BS376" t="n">
        <v>7981.953492625409</v>
      </c>
      <c r="BT376" t="n">
        <v>1916.765183030362</v>
      </c>
      <c r="BU376" t="n">
        <v>4714.016091484187</v>
      </c>
      <c r="BV376" t="n">
        <v>21227.16464964</v>
      </c>
      <c r="BW376" t="n">
        <v>1451.38112539</v>
      </c>
      <c r="BX376" t="n">
        <v>36.815</v>
      </c>
      <c r="BY376" t="inlineStr">
        <is>
          <t>2022-07-27 06:14:00</t>
        </is>
      </c>
      <c r="BZ376" t="inlineStr">
        <is>
          <t>2022-07-27 06:13:00</t>
        </is>
      </c>
      <c r="CA376" t="inlineStr">
        <is>
          <t>2022-07-27 06:14:00</t>
        </is>
      </c>
    </row>
    <row r="377">
      <c r="A377" t="n">
        <v>374</v>
      </c>
      <c r="B377" t="n">
        <v>203</v>
      </c>
      <c r="C377" t="n">
        <v>74</v>
      </c>
      <c r="D377" t="n">
        <v>798.1530166954898</v>
      </c>
      <c r="E377" t="n">
        <v>10.00068991191288</v>
      </c>
      <c r="F377" t="n">
        <v>161.5784084644027</v>
      </c>
      <c r="G377" t="n">
        <v>2385.463903953076</v>
      </c>
      <c r="H377" t="n">
        <v>57585.54193246766</v>
      </c>
      <c r="I377" t="n">
        <v>155606.3391838451</v>
      </c>
      <c r="J377" t="n">
        <v>-486.8025038924473</v>
      </c>
      <c r="K377" t="n">
        <v>235.8623284898951</v>
      </c>
      <c r="L377" t="n">
        <v>-431.0713593365293</v>
      </c>
      <c r="M377" t="n">
        <v>5.852813455936132</v>
      </c>
      <c r="N377" t="n">
        <v>9.349011189341567</v>
      </c>
      <c r="O377" t="n">
        <v>506.7560069960911</v>
      </c>
      <c r="P377" t="n">
        <v>0.5135732736248622</v>
      </c>
      <c r="Q377" t="n">
        <v>15.16742553953773</v>
      </c>
      <c r="R377" t="n">
        <v>183.2826027895187</v>
      </c>
      <c r="S377" t="n">
        <v>44.0958815227339</v>
      </c>
      <c r="T377" t="n">
        <v>845.8694456876013</v>
      </c>
      <c r="U377" t="n">
        <v>11869.93655647268</v>
      </c>
      <c r="V377" t="n">
        <v>232.6666666666667</v>
      </c>
      <c r="W377" t="n">
        <v>492</v>
      </c>
      <c r="X377" t="n">
        <v>127.6666666666667</v>
      </c>
      <c r="Y377" t="n">
        <v>0</v>
      </c>
      <c r="Z377" t="n">
        <v>0.3967421066251846</v>
      </c>
      <c r="AA377" t="n">
        <v>4.905314707222147</v>
      </c>
      <c r="AB377" t="n">
        <v>141.116072846652</v>
      </c>
      <c r="AC377" t="n">
        <v>7.811377383288854</v>
      </c>
      <c r="AD377" t="n">
        <v>4204.102381997353</v>
      </c>
      <c r="AE377" t="n">
        <v>1.267879602516194</v>
      </c>
      <c r="AF377" t="n">
        <v>19.03800270032079</v>
      </c>
      <c r="AG377" t="n">
        <v>223.5637973017471</v>
      </c>
      <c r="AH377" t="n">
        <v>27737.39071168947</v>
      </c>
      <c r="AI377" t="n">
        <v>20837.18929072264</v>
      </c>
      <c r="AJ377" t="n">
        <v>54.73361669349791</v>
      </c>
      <c r="AK377" t="n">
        <v>-56.39053485899768</v>
      </c>
      <c r="AL377" t="n">
        <v>-344.1858139245934</v>
      </c>
      <c r="AM377" t="n">
        <v>5.339240182311269</v>
      </c>
      <c r="AN377" t="n">
        <v>-5.818414350196176</v>
      </c>
      <c r="AO377" t="n">
        <v>323.4734042065728</v>
      </c>
      <c r="AP377" t="n">
        <v>747238.3777187042</v>
      </c>
      <c r="AQ377" t="n">
        <v>0.2818012084066542</v>
      </c>
      <c r="AR377" t="n">
        <v>0.3137194806202208</v>
      </c>
      <c r="AS377" t="n">
        <v>0.1196474011865277</v>
      </c>
      <c r="AT377" t="n">
        <v>0.07706450584706329</v>
      </c>
      <c r="AU377" t="n">
        <v>0.207767403939534</v>
      </c>
      <c r="AV377" t="n">
        <v>7.57974332458851</v>
      </c>
      <c r="AW377" t="n">
        <v>127.206422159753</v>
      </c>
      <c r="AX377" t="n">
        <v>3792.707482512221</v>
      </c>
      <c r="AY377" t="n">
        <v>0</v>
      </c>
      <c r="AZ377" t="n">
        <v>168990.5790579254</v>
      </c>
      <c r="BA377" t="n">
        <v>3425.088362214335</v>
      </c>
      <c r="BB377" t="n">
        <v>36302.77542256602</v>
      </c>
      <c r="BC377" t="n">
        <v>39727.86378478035</v>
      </c>
      <c r="BD377" t="n">
        <v>5.852813455936132</v>
      </c>
      <c r="BE377" t="n">
        <v>0.5135732736248622</v>
      </c>
      <c r="BF377" t="n">
        <v>9.349011189341567</v>
      </c>
      <c r="BG377" t="n">
        <v>15.16742553953773</v>
      </c>
      <c r="BH377" t="n">
        <v>506.7560069960911</v>
      </c>
      <c r="BI377" t="n">
        <v>183.2826027895187</v>
      </c>
      <c r="BJ377" t="n">
        <v>123866.3248304377</v>
      </c>
      <c r="BK377" t="n">
        <v>10955.39328826227</v>
      </c>
      <c r="BL377" t="n">
        <v>14026.9590427257</v>
      </c>
      <c r="BM377" t="n">
        <v>21471.4478647799</v>
      </c>
      <c r="BN377" t="n">
        <v>18034.58236766302</v>
      </c>
      <c r="BO377" t="n">
        <v>6559.198253794654</v>
      </c>
      <c r="BP377" t="n">
        <v>0.371901780117984</v>
      </c>
      <c r="BQ377" t="n">
        <v>1.241481813005381</v>
      </c>
      <c r="BR377" t="n">
        <v>128.0484416473734</v>
      </c>
      <c r="BS377" t="n">
        <v>7981.953492625409</v>
      </c>
      <c r="BT377" t="n">
        <v>1859.099706485528</v>
      </c>
      <c r="BU377" t="n">
        <v>4714.016091484187</v>
      </c>
      <c r="BV377" t="n">
        <v>21227.16464964</v>
      </c>
      <c r="BW377" t="n">
        <v>1451.38112539</v>
      </c>
      <c r="BX377" t="n">
        <v>36.815</v>
      </c>
      <c r="BY377" t="inlineStr">
        <is>
          <t>2022-07-27 06:14:00</t>
        </is>
      </c>
      <c r="BZ377" t="inlineStr">
        <is>
          <t>2022-07-27 06:13:00</t>
        </is>
      </c>
      <c r="CA377" t="inlineStr">
        <is>
          <t>2022-07-27 06:14:00</t>
        </is>
      </c>
    </row>
    <row r="378">
      <c r="A378" t="n">
        <v>375</v>
      </c>
      <c r="B378" t="n">
        <v>203</v>
      </c>
      <c r="C378" t="n">
        <v>74</v>
      </c>
      <c r="D378" t="n">
        <v>803.5595329601741</v>
      </c>
      <c r="E378" t="n">
        <v>10.04173781223611</v>
      </c>
      <c r="F378" t="n">
        <v>161.6093771253707</v>
      </c>
      <c r="G378" t="n">
        <v>2446.689492448813</v>
      </c>
      <c r="H378" t="n">
        <v>57585.54193246766</v>
      </c>
      <c r="I378" t="n">
        <v>157508.2314360575</v>
      </c>
      <c r="J378" t="n">
        <v>-481.0971923396357</v>
      </c>
      <c r="K378" t="n">
        <v>235.8623284898951</v>
      </c>
      <c r="L378" t="n">
        <v>-431.0713593365293</v>
      </c>
      <c r="M378" t="n">
        <v>5.852813455936132</v>
      </c>
      <c r="N378" t="n">
        <v>8.382193645948968</v>
      </c>
      <c r="O378" t="n">
        <v>506.7560069960911</v>
      </c>
      <c r="P378" t="n">
        <v>0.5135732736248622</v>
      </c>
      <c r="Q378" t="n">
        <v>15.16742553953773</v>
      </c>
      <c r="R378" t="n">
        <v>183.2826027895187</v>
      </c>
      <c r="S378" t="n">
        <v>44.13566572257886</v>
      </c>
      <c r="T378" t="n">
        <v>846.8362632309939</v>
      </c>
      <c r="U378" t="n">
        <v>11892.87573236738</v>
      </c>
      <c r="V378" t="n">
        <v>233</v>
      </c>
      <c r="W378" t="n">
        <v>492</v>
      </c>
      <c r="X378" t="n">
        <v>128</v>
      </c>
      <c r="Y378" t="n">
        <v>0</v>
      </c>
      <c r="Z378" t="n">
        <v>0.397327206241163</v>
      </c>
      <c r="AA378" t="n">
        <v>4.9157068550309</v>
      </c>
      <c r="AB378" t="n">
        <v>143.6143316228704</v>
      </c>
      <c r="AC378" t="n">
        <v>7.811377383288854</v>
      </c>
      <c r="AD378" t="n">
        <v>4260.318188544539</v>
      </c>
      <c r="AE378" t="n">
        <v>1.268110988928061</v>
      </c>
      <c r="AF378" t="n">
        <v>19.04230282070854</v>
      </c>
      <c r="AG378" t="n">
        <v>226.0617951108924</v>
      </c>
      <c r="AH378" t="n">
        <v>27737.39071168947</v>
      </c>
      <c r="AI378" t="n">
        <v>20893.40509726982</v>
      </c>
      <c r="AJ378" t="n">
        <v>104.2627210139416</v>
      </c>
      <c r="AK378" t="n">
        <v>-61.72422622562946</v>
      </c>
      <c r="AL378" t="n">
        <v>-337.1772235001179</v>
      </c>
      <c r="AM378" t="n">
        <v>5.339240182311269</v>
      </c>
      <c r="AN378" t="n">
        <v>-6.785231893588777</v>
      </c>
      <c r="AO378" t="n">
        <v>323.4734042065728</v>
      </c>
      <c r="AP378" t="n">
        <v>747827.6584917962</v>
      </c>
      <c r="AQ378" t="n">
        <v>0.2850162831764631</v>
      </c>
      <c r="AR378" t="n">
        <v>0.3135832990014287</v>
      </c>
      <c r="AS378" t="n">
        <v>0.1163053580149571</v>
      </c>
      <c r="AT378" t="n">
        <v>0.07700377978128083</v>
      </c>
      <c r="AU378" t="n">
        <v>0.2080912800258703</v>
      </c>
      <c r="AV378" t="n">
        <v>7.560376083893845</v>
      </c>
      <c r="AW378" t="n">
        <v>126.9149903602605</v>
      </c>
      <c r="AX378" t="n">
        <v>3932.354258645649</v>
      </c>
      <c r="AY378" t="n">
        <v>0</v>
      </c>
      <c r="AZ378" t="n">
        <v>170734.079251797</v>
      </c>
      <c r="BA378" t="n">
        <v>3425.088362214335</v>
      </c>
      <c r="BB378" t="n">
        <v>36302.77542256602</v>
      </c>
      <c r="BC378" t="n">
        <v>39727.86378478035</v>
      </c>
      <c r="BD378" t="n">
        <v>5.852813455936132</v>
      </c>
      <c r="BE378" t="n">
        <v>0.5135732736248622</v>
      </c>
      <c r="BF378" t="n">
        <v>8.382193645948968</v>
      </c>
      <c r="BG378" t="n">
        <v>15.16742553953773</v>
      </c>
      <c r="BH378" t="n">
        <v>506.7560069960911</v>
      </c>
      <c r="BI378" t="n">
        <v>183.2826027895187</v>
      </c>
      <c r="BJ378" t="n">
        <v>123866.3248304377</v>
      </c>
      <c r="BK378" t="n">
        <v>10955.39328826227</v>
      </c>
      <c r="BL378" t="n">
        <v>12623.73830854975</v>
      </c>
      <c r="BM378" t="n">
        <v>21471.4478647799</v>
      </c>
      <c r="BN378" t="n">
        <v>18034.58236766302</v>
      </c>
      <c r="BO378" t="n">
        <v>6559.198253794654</v>
      </c>
      <c r="BP378" t="n">
        <v>0.371901780117984</v>
      </c>
      <c r="BQ378" t="n">
        <v>1.221616088029339</v>
      </c>
      <c r="BR378" t="n">
        <v>128.0484416473734</v>
      </c>
      <c r="BS378" t="n">
        <v>7981.953492625409</v>
      </c>
      <c r="BT378" t="n">
        <v>1830.266968213111</v>
      </c>
      <c r="BU378" t="n">
        <v>4714.016091484187</v>
      </c>
      <c r="BV378" t="n">
        <v>21213.25</v>
      </c>
      <c r="BW378" t="n">
        <v>1448.94075126</v>
      </c>
      <c r="BX378" t="n">
        <v>36.7825</v>
      </c>
      <c r="BY378" t="inlineStr">
        <is>
          <t>2022-07-27 06:15:00</t>
        </is>
      </c>
      <c r="BZ378" t="inlineStr">
        <is>
          <t>2022-07-27 06:15:00</t>
        </is>
      </c>
      <c r="CA378" t="inlineStr">
        <is>
          <t>2022-07-27 06:15:00</t>
        </is>
      </c>
    </row>
    <row r="379">
      <c r="A379" t="n">
        <v>376</v>
      </c>
      <c r="B379" t="n">
        <v>203</v>
      </c>
      <c r="C379" t="n">
        <v>74</v>
      </c>
      <c r="D379" t="n">
        <v>803.9612598459321</v>
      </c>
      <c r="E379" t="n">
        <v>10.04174631701037</v>
      </c>
      <c r="F379" t="n">
        <v>161.625187857521</v>
      </c>
      <c r="G379" t="n">
        <v>2452.811303989721</v>
      </c>
      <c r="H379" t="n">
        <v>57585.54193246766</v>
      </c>
      <c r="I379" t="n">
        <v>157636.0478786124</v>
      </c>
      <c r="J379" t="n">
        <v>-481.0971923396357</v>
      </c>
      <c r="K379" t="n">
        <v>235.8623284898951</v>
      </c>
      <c r="L379" t="n">
        <v>-431.0713593365293</v>
      </c>
      <c r="M379" t="n">
        <v>5.852813455936132</v>
      </c>
      <c r="N379" t="n">
        <v>9.916459051596478</v>
      </c>
      <c r="O379" t="n">
        <v>506.7560069960911</v>
      </c>
      <c r="P379" t="n">
        <v>0.5135732736248622</v>
      </c>
      <c r="Q379" t="n">
        <v>15.16742553953773</v>
      </c>
      <c r="R379" t="n">
        <v>183.2826027895187</v>
      </c>
      <c r="S379" t="n">
        <v>44.13566572257886</v>
      </c>
      <c r="T379" t="n">
        <v>848.3705286366416</v>
      </c>
      <c r="U379" t="n">
        <v>11892.87573236738</v>
      </c>
      <c r="V379" t="n">
        <v>233.6666666666667</v>
      </c>
      <c r="W379" t="n">
        <v>492</v>
      </c>
      <c r="X379" t="n">
        <v>128</v>
      </c>
      <c r="Y379" t="n">
        <v>0</v>
      </c>
      <c r="Z379" t="n">
        <v>0.3973272974234217</v>
      </c>
      <c r="AA379" t="n">
        <v>4.916152583932652</v>
      </c>
      <c r="AB379" t="n">
        <v>143.7976412419413</v>
      </c>
      <c r="AC379" t="n">
        <v>7.811377383288854</v>
      </c>
      <c r="AD379" t="n">
        <v>4264.107413374251</v>
      </c>
      <c r="AE379" t="n">
        <v>1.26811108011032</v>
      </c>
      <c r="AF379" t="n">
        <v>19.04259721594473</v>
      </c>
      <c r="AG379" t="n">
        <v>226.2451047299633</v>
      </c>
      <c r="AH379" t="n">
        <v>27737.39071168947</v>
      </c>
      <c r="AI379" t="n">
        <v>20897.19432209954</v>
      </c>
      <c r="AJ379" t="n">
        <v>133.6773242337484</v>
      </c>
      <c r="AK379" t="n">
        <v>-71.91134918398497</v>
      </c>
      <c r="AL379" t="n">
        <v>-329.7303848381558</v>
      </c>
      <c r="AM379" t="n">
        <v>5.339240182311269</v>
      </c>
      <c r="AN379" t="n">
        <v>-5.250966487941268</v>
      </c>
      <c r="AO379" t="n">
        <v>323.4734042065728</v>
      </c>
      <c r="AP379" t="n">
        <v>752283.4630678172</v>
      </c>
      <c r="AQ379" t="n">
        <v>0.2831617403587862</v>
      </c>
      <c r="AR379" t="n">
        <v>0.3112688551570433</v>
      </c>
      <c r="AS379" t="n">
        <v>0.1196295820314816</v>
      </c>
      <c r="AT379" t="n">
        <v>0.07654825517234598</v>
      </c>
      <c r="AU379" t="n">
        <v>0.2093915672803429</v>
      </c>
      <c r="AV379" t="n">
        <v>7.558885397695858</v>
      </c>
      <c r="AW379" t="n">
        <v>126.8748447396577</v>
      </c>
      <c r="AX379" t="n">
        <v>3919.659493248404</v>
      </c>
      <c r="AY379" t="n">
        <v>0</v>
      </c>
      <c r="AZ379" t="n">
        <v>170750.238387193</v>
      </c>
      <c r="BA379" t="n">
        <v>3425.088362214335</v>
      </c>
      <c r="BB379" t="n">
        <v>36302.77542256602</v>
      </c>
      <c r="BC379" t="n">
        <v>39727.86378478035</v>
      </c>
      <c r="BD379" t="n">
        <v>5.852813455936132</v>
      </c>
      <c r="BE379" t="n">
        <v>0.5135732736248622</v>
      </c>
      <c r="BF379" t="n">
        <v>9.916459051596478</v>
      </c>
      <c r="BG379" t="n">
        <v>15.16742553953773</v>
      </c>
      <c r="BH379" t="n">
        <v>506.7560069960911</v>
      </c>
      <c r="BI379" t="n">
        <v>183.2826027895187</v>
      </c>
      <c r="BJ379" t="n">
        <v>123866.3248304377</v>
      </c>
      <c r="BK379" t="n">
        <v>10955.39328826227</v>
      </c>
      <c r="BL379" t="n">
        <v>14845.21482576893</v>
      </c>
      <c r="BM379" t="n">
        <v>21471.4478647799</v>
      </c>
      <c r="BN379" t="n">
        <v>18034.58236766302</v>
      </c>
      <c r="BO379" t="n">
        <v>6559.198253794654</v>
      </c>
      <c r="BP379" t="n">
        <v>0.371901780117984</v>
      </c>
      <c r="BQ379" t="n">
        <v>2.819592814827339</v>
      </c>
      <c r="BR379" t="n">
        <v>128.0484416473734</v>
      </c>
      <c r="BS379" t="n">
        <v>7981.953492625409</v>
      </c>
      <c r="BT379" t="n">
        <v>4143.991673585306</v>
      </c>
      <c r="BU379" t="n">
        <v>4714.016091484187</v>
      </c>
      <c r="BV379" t="n">
        <v>21211.94362</v>
      </c>
      <c r="BW379" t="n">
        <v>1447.90888789</v>
      </c>
      <c r="BX379" t="n">
        <v>36.76421777</v>
      </c>
      <c r="BY379" t="inlineStr">
        <is>
          <t>2022-07-27 06:17:00</t>
        </is>
      </c>
      <c r="BZ379" t="inlineStr">
        <is>
          <t>2022-07-27 06:17:00</t>
        </is>
      </c>
      <c r="CA379" t="inlineStr">
        <is>
          <t>2022-07-27 06:16:00</t>
        </is>
      </c>
    </row>
    <row r="380">
      <c r="A380" t="n">
        <v>377</v>
      </c>
      <c r="B380" t="n">
        <v>203</v>
      </c>
      <c r="C380" t="n">
        <v>74</v>
      </c>
      <c r="D380" t="n">
        <v>804.0877101411985</v>
      </c>
      <c r="E380" t="n">
        <v>10.04174690224054</v>
      </c>
      <c r="F380" t="n">
        <v>161.6331902612386</v>
      </c>
      <c r="G380" t="n">
        <v>2453.681267376955</v>
      </c>
      <c r="H380" t="n">
        <v>57585.54193246766</v>
      </c>
      <c r="I380" t="n">
        <v>157710.8027445035</v>
      </c>
      <c r="J380" t="n">
        <v>-481.0971923396357</v>
      </c>
      <c r="K380" t="n">
        <v>235.8623284898951</v>
      </c>
      <c r="L380" t="n">
        <v>-431.0713593365293</v>
      </c>
      <c r="M380" t="n">
        <v>5.852813455936132</v>
      </c>
      <c r="N380" t="n">
        <v>10.68359175442023</v>
      </c>
      <c r="O380" t="n">
        <v>506.7560069960911</v>
      </c>
      <c r="P380" t="n">
        <v>0.5135732736248622</v>
      </c>
      <c r="Q380" t="n">
        <v>15.16742553953773</v>
      </c>
      <c r="R380" t="n">
        <v>183.2826027895187</v>
      </c>
      <c r="S380" t="n">
        <v>44.13566572257886</v>
      </c>
      <c r="T380" t="n">
        <v>849.1376613394654</v>
      </c>
      <c r="U380" t="n">
        <v>11892.87573236738</v>
      </c>
      <c r="V380" t="n">
        <v>234</v>
      </c>
      <c r="W380" t="n">
        <v>492</v>
      </c>
      <c r="X380" t="n">
        <v>128</v>
      </c>
      <c r="Y380" t="n">
        <v>0</v>
      </c>
      <c r="Z380" t="n">
        <v>0.3973273036961784</v>
      </c>
      <c r="AA380" t="n">
        <v>4.916376499362482</v>
      </c>
      <c r="AB380" t="n">
        <v>143.8236987511229</v>
      </c>
      <c r="AC380" t="n">
        <v>7.811377383288854</v>
      </c>
      <c r="AD380" t="n">
        <v>4266.327486168778</v>
      </c>
      <c r="AE380" t="n">
        <v>1.268111086383076</v>
      </c>
      <c r="AF380" t="n">
        <v>19.04274546454178</v>
      </c>
      <c r="AG380" t="n">
        <v>226.2711622391449</v>
      </c>
      <c r="AH380" t="n">
        <v>27737.39071168947</v>
      </c>
      <c r="AI380" t="n">
        <v>20899.41439489407</v>
      </c>
      <c r="AJ380" t="n">
        <v>136.0023497635409</v>
      </c>
      <c r="AK380" t="n">
        <v>-74.24515993330188</v>
      </c>
      <c r="AL380" t="n">
        <v>-327.7591131132937</v>
      </c>
      <c r="AM380" t="n">
        <v>5.339240182311269</v>
      </c>
      <c r="AN380" t="n">
        <v>-4.483833785117513</v>
      </c>
      <c r="AO380" t="n">
        <v>323.4734042065728</v>
      </c>
      <c r="AP380" t="n">
        <v>752440.4843978625</v>
      </c>
      <c r="AQ380" t="n">
        <v>0.2830854547828099</v>
      </c>
      <c r="AR380" t="n">
        <v>0.3110126991546289</v>
      </c>
      <c r="AS380" t="n">
        <v>0.1198442811071743</v>
      </c>
      <c r="AT380" t="n">
        <v>0.07653169004928048</v>
      </c>
      <c r="AU380" t="n">
        <v>0.2095258749061066</v>
      </c>
      <c r="AV380" t="n">
        <v>7.558136558271812</v>
      </c>
      <c r="AW380" t="n">
        <v>126.8783376693858</v>
      </c>
      <c r="AX380" t="n">
        <v>3919.625205958722</v>
      </c>
      <c r="AY380" t="n">
        <v>0</v>
      </c>
      <c r="AZ380" t="n">
        <v>170824.749413243</v>
      </c>
      <c r="BA380" t="n">
        <v>3425.088362214335</v>
      </c>
      <c r="BB380" t="n">
        <v>36302.77542256602</v>
      </c>
      <c r="BC380" t="n">
        <v>39727.86378478035</v>
      </c>
      <c r="BD380" t="n">
        <v>5.852813455936132</v>
      </c>
      <c r="BE380" t="n">
        <v>0.5135732736248622</v>
      </c>
      <c r="BF380" t="n">
        <v>10.68359175442023</v>
      </c>
      <c r="BG380" t="n">
        <v>15.16742553953773</v>
      </c>
      <c r="BH380" t="n">
        <v>506.7560069960911</v>
      </c>
      <c r="BI380" t="n">
        <v>183.2826027895187</v>
      </c>
      <c r="BJ380" t="n">
        <v>123866.3248304377</v>
      </c>
      <c r="BK380" t="n">
        <v>10955.39328826227</v>
      </c>
      <c r="BL380" t="n">
        <v>15955.95308437853</v>
      </c>
      <c r="BM380" t="n">
        <v>21471.4478647799</v>
      </c>
      <c r="BN380" t="n">
        <v>18034.58236766302</v>
      </c>
      <c r="BO380" t="n">
        <v>6559.198253794654</v>
      </c>
      <c r="BP380" t="n">
        <v>0.371901780117984</v>
      </c>
      <c r="BQ380" t="n">
        <v>3.618581178226339</v>
      </c>
      <c r="BR380" t="n">
        <v>128.0484416473734</v>
      </c>
      <c r="BS380" t="n">
        <v>7981.953492625409</v>
      </c>
      <c r="BT380" t="n">
        <v>5300.854026271403</v>
      </c>
      <c r="BU380" t="n">
        <v>4714.016091484187</v>
      </c>
      <c r="BV380" t="n">
        <v>21211.94362</v>
      </c>
      <c r="BW380" t="n">
        <v>1447.90888789</v>
      </c>
      <c r="BX380" t="n">
        <v>36.76421777</v>
      </c>
      <c r="BY380" t="inlineStr">
        <is>
          <t>2022-07-27 06:17:00</t>
        </is>
      </c>
      <c r="BZ380" t="inlineStr">
        <is>
          <t>2022-07-27 06:17:00</t>
        </is>
      </c>
      <c r="CA380" t="inlineStr">
        <is>
          <t>2022-07-27 06:16:00</t>
        </is>
      </c>
    </row>
    <row r="381">
      <c r="A381" t="n">
        <v>378</v>
      </c>
      <c r="B381" t="n">
        <v>203</v>
      </c>
      <c r="C381" t="n">
        <v>74</v>
      </c>
      <c r="D381" t="n">
        <v>804.2505754454102</v>
      </c>
      <c r="E381" t="n">
        <v>10.04234338863808</v>
      </c>
      <c r="F381" t="n">
        <v>161.6397478704472</v>
      </c>
      <c r="G381" t="n">
        <v>2456.275898090325</v>
      </c>
      <c r="H381" t="n">
        <v>57589.93589243232</v>
      </c>
      <c r="I381" t="n">
        <v>157758.3415809823</v>
      </c>
      <c r="J381" t="n">
        <v>-498.4701422918522</v>
      </c>
      <c r="K381" t="n">
        <v>235.8623284898951</v>
      </c>
      <c r="L381" t="n">
        <v>-431.0713593365293</v>
      </c>
      <c r="M381" t="n">
        <v>7.270729659165376</v>
      </c>
      <c r="N381" t="n">
        <v>10.68359175442023</v>
      </c>
      <c r="O381" t="n">
        <v>506.7560069960911</v>
      </c>
      <c r="P381" t="n">
        <v>0.4057195741899589</v>
      </c>
      <c r="Q381" t="n">
        <v>15.16742553953773</v>
      </c>
      <c r="R381" t="n">
        <v>183.2826027895187</v>
      </c>
      <c r="S381" t="n">
        <v>46.60846187901766</v>
      </c>
      <c r="T381" t="n">
        <v>849.1376613394654</v>
      </c>
      <c r="U381" t="n">
        <v>11892.87573236738</v>
      </c>
      <c r="V381" t="n">
        <v>235.3333333333333</v>
      </c>
      <c r="W381" t="n">
        <v>492.6666666666667</v>
      </c>
      <c r="X381" t="n">
        <v>128</v>
      </c>
      <c r="Y381" t="n">
        <v>0</v>
      </c>
      <c r="Z381" t="n">
        <v>0.4028329860441626</v>
      </c>
      <c r="AA381" t="n">
        <v>4.916458803673296</v>
      </c>
      <c r="AB381" t="n">
        <v>143.9015009401572</v>
      </c>
      <c r="AC381" t="n">
        <v>7.812455920283203</v>
      </c>
      <c r="AD381" t="n">
        <v>4267.740136796569</v>
      </c>
      <c r="AE381" t="n">
        <v>1.270241992192358</v>
      </c>
      <c r="AF381" t="n">
        <v>19.04282776885259</v>
      </c>
      <c r="AG381" t="n">
        <v>226.3489644281792</v>
      </c>
      <c r="AH381" t="n">
        <v>27737.39112912379</v>
      </c>
      <c r="AI381" t="n">
        <v>20900.82704552186</v>
      </c>
      <c r="AJ381" t="n">
        <v>118.642240683959</v>
      </c>
      <c r="AK381" t="n">
        <v>-70.11670853662515</v>
      </c>
      <c r="AL381" t="n">
        <v>-332.5103982987467</v>
      </c>
      <c r="AM381" t="n">
        <v>6.865010084975417</v>
      </c>
      <c r="AN381" t="n">
        <v>-4.483833785117513</v>
      </c>
      <c r="AO381" t="n">
        <v>323.4734042065728</v>
      </c>
      <c r="AP381" t="n">
        <v>752550.9317297464</v>
      </c>
      <c r="AQ381" t="n">
        <v>0.2830439245448035</v>
      </c>
      <c r="AR381" t="n">
        <v>0.3109824503430511</v>
      </c>
      <c r="AS381" t="n">
        <v>0.1198691924341555</v>
      </c>
      <c r="AT381" t="n">
        <v>0.07652083749918961</v>
      </c>
      <c r="AU381" t="n">
        <v>0.2095835951788002</v>
      </c>
      <c r="AV381" t="n">
        <v>7.557710938992496</v>
      </c>
      <c r="AW381" t="n">
        <v>126.8798167034936</v>
      </c>
      <c r="AX381" t="n">
        <v>3923.211766195405</v>
      </c>
      <c r="AY381" t="n">
        <v>0</v>
      </c>
      <c r="AZ381" t="n">
        <v>170876.8005346512</v>
      </c>
      <c r="BA381" t="n">
        <v>1141.696120738109</v>
      </c>
      <c r="BB381" t="n">
        <v>36302.77542256602</v>
      </c>
      <c r="BC381" t="n">
        <v>37444.47154330413</v>
      </c>
      <c r="BD381" t="n">
        <v>7.270729659165376</v>
      </c>
      <c r="BE381" t="n">
        <v>0.4057195741899589</v>
      </c>
      <c r="BF381" t="n">
        <v>10.68359175442023</v>
      </c>
      <c r="BG381" t="n">
        <v>15.16742553953773</v>
      </c>
      <c r="BH381" t="n">
        <v>506.7560069960911</v>
      </c>
      <c r="BI381" t="n">
        <v>183.2826027895187</v>
      </c>
      <c r="BJ381" t="n">
        <v>153943.0782760881</v>
      </c>
      <c r="BK381" t="n">
        <v>8667.60708572289</v>
      </c>
      <c r="BL381" t="n">
        <v>15955.95308437853</v>
      </c>
      <c r="BM381" t="n">
        <v>21471.4478647799</v>
      </c>
      <c r="BN381" t="n">
        <v>18034.58236766302</v>
      </c>
      <c r="BO381" t="n">
        <v>6559.198253794654</v>
      </c>
      <c r="BP381" t="n">
        <v>0.3986977951882087</v>
      </c>
      <c r="BQ381" t="n">
        <v>3.618581178226339</v>
      </c>
      <c r="BR381" t="n">
        <v>128.0484416473734</v>
      </c>
      <c r="BS381" t="n">
        <v>8550.34895686906</v>
      </c>
      <c r="BT381" t="n">
        <v>5300.854026271403</v>
      </c>
      <c r="BU381" t="n">
        <v>4714.016091484187</v>
      </c>
      <c r="BV381" t="n">
        <v>21211.9400125</v>
      </c>
      <c r="BW381" t="n">
        <v>1449.28999999</v>
      </c>
      <c r="BX381" t="n">
        <v>36.78625027</v>
      </c>
      <c r="BY381" t="inlineStr">
        <is>
          <t>2022-07-27 06:18:00</t>
        </is>
      </c>
      <c r="BZ381" t="inlineStr">
        <is>
          <t>2022-07-27 06:18:00</t>
        </is>
      </c>
      <c r="CA381" t="inlineStr">
        <is>
          <t>2022-07-27 06:18:00</t>
        </is>
      </c>
    </row>
    <row r="382">
      <c r="A382" t="n">
        <v>379</v>
      </c>
      <c r="B382" t="n">
        <v>203</v>
      </c>
      <c r="C382" t="n">
        <v>74</v>
      </c>
      <c r="D382" t="n">
        <v>804.3592739071423</v>
      </c>
      <c r="E382" t="n">
        <v>10.04520187910956</v>
      </c>
      <c r="F382" t="n">
        <v>161.6448583246289</v>
      </c>
      <c r="G382" t="n">
        <v>2456.534019166331</v>
      </c>
      <c r="H382" t="n">
        <v>57592.13287241465</v>
      </c>
      <c r="I382" t="n">
        <v>157788.9020911217</v>
      </c>
      <c r="J382" t="n">
        <v>-507.1566172679604</v>
      </c>
      <c r="K382" t="n">
        <v>235.8623284898951</v>
      </c>
      <c r="L382" t="n">
        <v>-431.0713593365293</v>
      </c>
      <c r="M382" t="n">
        <v>7.979687760779998</v>
      </c>
      <c r="N382" t="n">
        <v>10.68359175442023</v>
      </c>
      <c r="O382" t="n">
        <v>506.7560069960911</v>
      </c>
      <c r="P382" t="n">
        <v>0.4293359922201688</v>
      </c>
      <c r="Q382" t="n">
        <v>15.16742553953773</v>
      </c>
      <c r="R382" t="n">
        <v>183.2826027895187</v>
      </c>
      <c r="S382" t="n">
        <v>47.92240322498474</v>
      </c>
      <c r="T382" t="n">
        <v>849.1376613394654</v>
      </c>
      <c r="U382" t="n">
        <v>11892.87573236738</v>
      </c>
      <c r="V382" t="n">
        <v>236</v>
      </c>
      <c r="W382" t="n">
        <v>493.6666666666667</v>
      </c>
      <c r="X382" t="n">
        <v>128</v>
      </c>
      <c r="Y382" t="n">
        <v>0</v>
      </c>
      <c r="Z382" t="n">
        <v>0.4056132316048888</v>
      </c>
      <c r="AA382" t="n">
        <v>4.916523002310136</v>
      </c>
      <c r="AB382" t="n">
        <v>143.909244231155</v>
      </c>
      <c r="AC382" t="n">
        <v>7.813770621457856</v>
      </c>
      <c r="AD382" t="n">
        <v>4268.645990449598</v>
      </c>
      <c r="AE382" t="n">
        <v>1.271334849483733</v>
      </c>
      <c r="AF382" t="n">
        <v>19.04289196748943</v>
      </c>
      <c r="AG382" t="n">
        <v>226.3567077191771</v>
      </c>
      <c r="AH382" t="n">
        <v>27737.39163795339</v>
      </c>
      <c r="AI382" t="n">
        <v>20901.73289917488</v>
      </c>
      <c r="AJ382" t="n">
        <v>79.90834331775045</v>
      </c>
      <c r="AK382" t="n">
        <v>-68.3624939105008</v>
      </c>
      <c r="AL382" t="n">
        <v>-333.5381768154007</v>
      </c>
      <c r="AM382" t="n">
        <v>7.550351768559829</v>
      </c>
      <c r="AN382" t="n">
        <v>-4.483833785117513</v>
      </c>
      <c r="AO382" t="n">
        <v>323.4734042065728</v>
      </c>
      <c r="AP382" t="n">
        <v>753007.8287292183</v>
      </c>
      <c r="AQ382" t="n">
        <v>0.2828973401525707</v>
      </c>
      <c r="AR382" t="n">
        <v>0.3111028348601472</v>
      </c>
      <c r="AS382" t="n">
        <v>0.1199950073185921</v>
      </c>
      <c r="AT382" t="n">
        <v>0.07648280014251753</v>
      </c>
      <c r="AU382" t="n">
        <v>0.2095220175261724</v>
      </c>
      <c r="AV382" t="n">
        <v>7.56089457533587</v>
      </c>
      <c r="AW382" t="n">
        <v>126.8732921005175</v>
      </c>
      <c r="AX382" t="n">
        <v>3922.609923135071</v>
      </c>
      <c r="AY382" t="n">
        <v>0</v>
      </c>
      <c r="AZ382" t="n">
        <v>170911.8335716637</v>
      </c>
      <c r="BA382" t="n">
        <v>1645.301423578943</v>
      </c>
      <c r="BB382" t="n">
        <v>36302.77542256602</v>
      </c>
      <c r="BC382" t="n">
        <v>37948.07684614497</v>
      </c>
      <c r="BD382" t="n">
        <v>7.979687760779998</v>
      </c>
      <c r="BE382" t="n">
        <v>0.4293359922201688</v>
      </c>
      <c r="BF382" t="n">
        <v>10.68359175442023</v>
      </c>
      <c r="BG382" t="n">
        <v>15.16742553953773</v>
      </c>
      <c r="BH382" t="n">
        <v>506.7560069960911</v>
      </c>
      <c r="BI382" t="n">
        <v>183.2826027895187</v>
      </c>
      <c r="BJ382" t="n">
        <v>168981.4549989134</v>
      </c>
      <c r="BK382" t="n">
        <v>9169.01540803215</v>
      </c>
      <c r="BL382" t="n">
        <v>15955.95308437853</v>
      </c>
      <c r="BM382" t="n">
        <v>21471.4478647799</v>
      </c>
      <c r="BN382" t="n">
        <v>18034.58236766302</v>
      </c>
      <c r="BO382" t="n">
        <v>6559.198253794654</v>
      </c>
      <c r="BP382" t="n">
        <v>0.412095802723321</v>
      </c>
      <c r="BQ382" t="n">
        <v>3.618581178226339</v>
      </c>
      <c r="BR382" t="n">
        <v>128.0484416473734</v>
      </c>
      <c r="BS382" t="n">
        <v>8834.546688990886</v>
      </c>
      <c r="BT382" t="n">
        <v>5300.854026271403</v>
      </c>
      <c r="BU382" t="n">
        <v>4714.016091484187</v>
      </c>
      <c r="BV382" t="n">
        <v>21217.84999999</v>
      </c>
      <c r="BW382" t="n">
        <v>1449.18629039</v>
      </c>
      <c r="BX382" t="n">
        <v>36.78</v>
      </c>
      <c r="BY382" t="inlineStr">
        <is>
          <t>2022-07-27 06:20:00</t>
        </is>
      </c>
      <c r="BZ382" t="inlineStr">
        <is>
          <t>2022-07-27 06:20:00</t>
        </is>
      </c>
      <c r="CA382" t="inlineStr">
        <is>
          <t>2022-07-27 06:20:00</t>
        </is>
      </c>
    </row>
    <row r="383">
      <c r="A383" t="n">
        <v>380</v>
      </c>
      <c r="B383" t="n">
        <v>203</v>
      </c>
      <c r="C383" t="n">
        <v>74</v>
      </c>
      <c r="D383" t="n">
        <v>804.4031278218341</v>
      </c>
      <c r="E383" t="n">
        <v>10.04552524850007</v>
      </c>
      <c r="F383" t="n">
        <v>161.64850128526</v>
      </c>
      <c r="G383" t="n">
        <v>2456.78867618782</v>
      </c>
      <c r="H383" t="n">
        <v>57592.13287241465</v>
      </c>
      <c r="I383" t="n">
        <v>157808.5019856492</v>
      </c>
      <c r="J383" t="n">
        <v>-507.1566172679604</v>
      </c>
      <c r="K383" t="n">
        <v>235.8623284898951</v>
      </c>
      <c r="L383" t="n">
        <v>-431.0713593365293</v>
      </c>
      <c r="M383" t="n">
        <v>7.979687760779998</v>
      </c>
      <c r="N383" t="n">
        <v>10.68359175442023</v>
      </c>
      <c r="O383" t="n">
        <v>976.8087545324094</v>
      </c>
      <c r="P383" t="n">
        <v>0.4681076260939996</v>
      </c>
      <c r="Q383" t="n">
        <v>15.16742553953773</v>
      </c>
      <c r="R383" t="n">
        <v>183.2826027895187</v>
      </c>
      <c r="S383" t="n">
        <v>47.96117485885858</v>
      </c>
      <c r="T383" t="n">
        <v>849.1376613394654</v>
      </c>
      <c r="U383" t="n">
        <v>12393.65116505053</v>
      </c>
      <c r="V383" t="n">
        <v>236.6666666666667</v>
      </c>
      <c r="W383" t="n">
        <v>494</v>
      </c>
      <c r="X383" t="n">
        <v>128.6666666666667</v>
      </c>
      <c r="Y383" t="n">
        <v>0</v>
      </c>
      <c r="Z383" t="n">
        <v>0.4056166952281388</v>
      </c>
      <c r="AA383" t="n">
        <v>4.916568747038776</v>
      </c>
      <c r="AB383" t="n">
        <v>148.468504893547</v>
      </c>
      <c r="AC383" t="n">
        <v>7.814158337796594</v>
      </c>
      <c r="AD383" t="n">
        <v>4269.226950689998</v>
      </c>
      <c r="AE383" t="n">
        <v>1.271338313106983</v>
      </c>
      <c r="AF383" t="n">
        <v>19.04293771221807</v>
      </c>
      <c r="AG383" t="n">
        <v>228.1258954503668</v>
      </c>
      <c r="AH383" t="n">
        <v>27737.3917880096</v>
      </c>
      <c r="AI383" t="n">
        <v>20902.31385941528</v>
      </c>
      <c r="AJ383" t="n">
        <v>64.88142190454167</v>
      </c>
      <c r="AK383" t="n">
        <v>-68.51749944660781</v>
      </c>
      <c r="AL383" t="n">
        <v>-332.8642447773644</v>
      </c>
      <c r="AM383" t="n">
        <v>7.511580134685999</v>
      </c>
      <c r="AN383" t="n">
        <v>-4.483833785117513</v>
      </c>
      <c r="AO383" t="n">
        <v>793.5261517428911</v>
      </c>
      <c r="AP383" t="n">
        <v>753137.6564763127</v>
      </c>
      <c r="AQ383" t="n">
        <v>0.2829995085994852</v>
      </c>
      <c r="AR383" t="n">
        <v>0.3110367813662145</v>
      </c>
      <c r="AS383" t="n">
        <v>0.119966543231502</v>
      </c>
      <c r="AT383" t="n">
        <v>0.07646959672932781</v>
      </c>
      <c r="AU383" t="n">
        <v>0.2095275700734704</v>
      </c>
      <c r="AV383" t="n">
        <v>7.561089482165013</v>
      </c>
      <c r="AW383" t="n">
        <v>126.8789498198416</v>
      </c>
      <c r="AX383" t="n">
        <v>3923.192002758915</v>
      </c>
      <c r="AY383" t="n">
        <v>0</v>
      </c>
      <c r="AZ383" t="n">
        <v>170937.9677912318</v>
      </c>
      <c r="BA383" t="n">
        <v>2467.952135368416</v>
      </c>
      <c r="BB383" t="n">
        <v>36302.77542256602</v>
      </c>
      <c r="BC383" t="n">
        <v>38770.72755793444</v>
      </c>
      <c r="BD383" t="n">
        <v>7.979687760779998</v>
      </c>
      <c r="BE383" t="n">
        <v>0.4681076260939996</v>
      </c>
      <c r="BF383" t="n">
        <v>10.68359175442023</v>
      </c>
      <c r="BG383" t="n">
        <v>15.16742553953773</v>
      </c>
      <c r="BH383" t="n">
        <v>976.8087545324094</v>
      </c>
      <c r="BI383" t="n">
        <v>183.2826027895187</v>
      </c>
      <c r="BJ383" t="n">
        <v>168981.4549989134</v>
      </c>
      <c r="BK383" t="n">
        <v>9991.666119821622</v>
      </c>
      <c r="BL383" t="n">
        <v>15955.95308437853</v>
      </c>
      <c r="BM383" t="n">
        <v>21471.4478647799</v>
      </c>
      <c r="BN383" t="n">
        <v>35323.12242204881</v>
      </c>
      <c r="BO383" t="n">
        <v>6559.198253794654</v>
      </c>
      <c r="BP383" t="n">
        <v>0.412095802723321</v>
      </c>
      <c r="BQ383" t="n">
        <v>3.618581178226339</v>
      </c>
      <c r="BR383" t="n">
        <v>150.0874653634725</v>
      </c>
      <c r="BS383" t="n">
        <v>8834.546688990886</v>
      </c>
      <c r="BT383" t="n">
        <v>5300.854026271403</v>
      </c>
      <c r="BU383" t="n">
        <v>5524.611383762316</v>
      </c>
      <c r="BV383" t="n">
        <v>21217.84999999</v>
      </c>
      <c r="BW383" t="n">
        <v>1449.18629039</v>
      </c>
      <c r="BX383" t="n">
        <v>36.78</v>
      </c>
      <c r="BY383" t="inlineStr">
        <is>
          <t>2022-07-27 06:20:00</t>
        </is>
      </c>
      <c r="BZ383" t="inlineStr">
        <is>
          <t>2022-07-27 06:20:00</t>
        </is>
      </c>
      <c r="CA383" t="inlineStr">
        <is>
          <t>2022-07-27 06:20:00</t>
        </is>
      </c>
    </row>
    <row r="384">
      <c r="A384" t="n">
        <v>381</v>
      </c>
      <c r="B384" t="n">
        <v>203</v>
      </c>
      <c r="C384" t="n">
        <v>74</v>
      </c>
      <c r="D384" t="n">
        <v>804.4513965278744</v>
      </c>
      <c r="E384" t="n">
        <v>10.04564223241247</v>
      </c>
      <c r="F384" t="n">
        <v>161.6515778863273</v>
      </c>
      <c r="G384" t="n">
        <v>2457.474182410376</v>
      </c>
      <c r="H384" t="n">
        <v>57592.13287241465</v>
      </c>
      <c r="I384" t="n">
        <v>157821.5657315768</v>
      </c>
      <c r="J384" t="n">
        <v>-507.1566172679604</v>
      </c>
      <c r="K384" t="n">
        <v>235.8623284898951</v>
      </c>
      <c r="L384" t="n">
        <v>-431.0713593365293</v>
      </c>
      <c r="M384" t="n">
        <v>7.979687760779998</v>
      </c>
      <c r="N384" t="n">
        <v>10.68359175442023</v>
      </c>
      <c r="O384" t="n">
        <v>1211.835128300568</v>
      </c>
      <c r="P384" t="n">
        <v>0.4681076260939996</v>
      </c>
      <c r="Q384" t="n">
        <v>15.16742553953773</v>
      </c>
      <c r="R384" t="n">
        <v>183.2826027895187</v>
      </c>
      <c r="S384" t="n">
        <v>47.96117485885858</v>
      </c>
      <c r="T384" t="n">
        <v>849.1376613394654</v>
      </c>
      <c r="U384" t="n">
        <v>12644.03888139211</v>
      </c>
      <c r="V384" t="n">
        <v>237</v>
      </c>
      <c r="W384" t="n">
        <v>494</v>
      </c>
      <c r="X384" t="n">
        <v>129</v>
      </c>
      <c r="Y384" t="n">
        <v>0</v>
      </c>
      <c r="Z384" t="n">
        <v>0.4056179481113899</v>
      </c>
      <c r="AA384" t="n">
        <v>4.916607375343634</v>
      </c>
      <c r="AB384" t="n">
        <v>150.7648791028152</v>
      </c>
      <c r="AC384" t="n">
        <v>7.814158337796594</v>
      </c>
      <c r="AD384" t="n">
        <v>4269.614172890103</v>
      </c>
      <c r="AE384" t="n">
        <v>1.271339565990234</v>
      </c>
      <c r="AF384" t="n">
        <v>19.04297634052293</v>
      </c>
      <c r="AG384" t="n">
        <v>229.027233194034</v>
      </c>
      <c r="AH384" t="n">
        <v>27737.3917880096</v>
      </c>
      <c r="AI384" t="n">
        <v>20902.70108161539</v>
      </c>
      <c r="AJ384" t="n">
        <v>76.09871485559955</v>
      </c>
      <c r="AK384" t="n">
        <v>-68.13274657183216</v>
      </c>
      <c r="AL384" t="n">
        <v>-338.4184284151233</v>
      </c>
      <c r="AM384" t="n">
        <v>7.511580134685999</v>
      </c>
      <c r="AN384" t="n">
        <v>-4.483833785117513</v>
      </c>
      <c r="AO384" t="n">
        <v>1028.55252551105</v>
      </c>
      <c r="AP384" t="n">
        <v>753178.4825882899</v>
      </c>
      <c r="AQ384" t="n">
        <v>0.2829932782483617</v>
      </c>
      <c r="AR384" t="n">
        <v>0.3110269309867446</v>
      </c>
      <c r="AS384" t="n">
        <v>0.1199725074318024</v>
      </c>
      <c r="AT384" t="n">
        <v>0.07646547080385656</v>
      </c>
      <c r="AU384" t="n">
        <v>0.2095418125292347</v>
      </c>
      <c r="AV384" t="n">
        <v>7.560962481342076</v>
      </c>
      <c r="AW384" t="n">
        <v>126.878312031183</v>
      </c>
      <c r="AX384" t="n">
        <v>3924.512451980011</v>
      </c>
      <c r="AY384" t="n">
        <v>0</v>
      </c>
      <c r="AZ384" t="n">
        <v>170948.3900519351</v>
      </c>
      <c r="BA384" t="n">
        <v>2467.952135368416</v>
      </c>
      <c r="BB384" t="n">
        <v>36302.77542256602</v>
      </c>
      <c r="BC384" t="n">
        <v>38770.72755793444</v>
      </c>
      <c r="BD384" t="n">
        <v>7.979687760779998</v>
      </c>
      <c r="BE384" t="n">
        <v>0.4681076260939996</v>
      </c>
      <c r="BF384" t="n">
        <v>10.68359175442023</v>
      </c>
      <c r="BG384" t="n">
        <v>15.16742553953773</v>
      </c>
      <c r="BH384" t="n">
        <v>1211.835128300568</v>
      </c>
      <c r="BI384" t="n">
        <v>183.2826027895187</v>
      </c>
      <c r="BJ384" t="n">
        <v>168981.4549989134</v>
      </c>
      <c r="BK384" t="n">
        <v>9991.666119821622</v>
      </c>
      <c r="BL384" t="n">
        <v>15955.95308437853</v>
      </c>
      <c r="BM384" t="n">
        <v>21471.4478647799</v>
      </c>
      <c r="BN384" t="n">
        <v>43967.39244924169</v>
      </c>
      <c r="BO384" t="n">
        <v>6559.198253794654</v>
      </c>
      <c r="BP384" t="n">
        <v>0.412095802723321</v>
      </c>
      <c r="BQ384" t="n">
        <v>3.618581178226339</v>
      </c>
      <c r="BR384" t="n">
        <v>161.1069772215221</v>
      </c>
      <c r="BS384" t="n">
        <v>8834.546688990886</v>
      </c>
      <c r="BT384" t="n">
        <v>5300.854026271403</v>
      </c>
      <c r="BU384" t="n">
        <v>5929.90902990138</v>
      </c>
      <c r="BV384" t="n">
        <v>21215.61</v>
      </c>
      <c r="BW384" t="n">
        <v>1449.31500375</v>
      </c>
      <c r="BX384" t="n">
        <v>36.7881</v>
      </c>
      <c r="BY384" t="inlineStr">
        <is>
          <t>2022-07-27 06:21:00</t>
        </is>
      </c>
      <c r="BZ384" t="inlineStr">
        <is>
          <t>2022-07-27 06:21:00</t>
        </is>
      </c>
      <c r="CA384" t="inlineStr">
        <is>
          <t>2022-07-27 06:21:00</t>
        </is>
      </c>
    </row>
    <row r="385">
      <c r="A385" t="n">
        <v>382</v>
      </c>
      <c r="B385" t="n">
        <v>203</v>
      </c>
      <c r="C385" t="n">
        <v>74</v>
      </c>
      <c r="D385" t="n">
        <v>804.464859742929</v>
      </c>
      <c r="E385" t="n">
        <v>10.045678358763</v>
      </c>
      <c r="F385" t="n">
        <v>161.6539290527535</v>
      </c>
      <c r="G385" t="n">
        <v>2457.474182410376</v>
      </c>
      <c r="H385" t="n">
        <v>57592.13287241465</v>
      </c>
      <c r="I385" t="n">
        <v>157809.3111885651</v>
      </c>
      <c r="J385" t="n">
        <v>-486.4693840370542</v>
      </c>
      <c r="K385" t="n">
        <v>235.8623284898951</v>
      </c>
      <c r="L385" t="n">
        <v>-431.0713593365293</v>
      </c>
      <c r="M385" t="n">
        <v>7.979687760779998</v>
      </c>
      <c r="N385" t="n">
        <v>15.21280329005215</v>
      </c>
      <c r="O385" t="n">
        <v>1211.835128300568</v>
      </c>
      <c r="P385" t="n">
        <v>0.4681076260939996</v>
      </c>
      <c r="Q385" t="n">
        <v>15.16742553953773</v>
      </c>
      <c r="R385" t="n">
        <v>61.09420092983962</v>
      </c>
      <c r="S385" t="n">
        <v>47.96117485885858</v>
      </c>
      <c r="T385" t="n">
        <v>853.6668728750971</v>
      </c>
      <c r="U385" t="n">
        <v>12766.22728325179</v>
      </c>
      <c r="V385" t="n">
        <v>237.6666666666667</v>
      </c>
      <c r="W385" t="n">
        <v>494.6666666666667</v>
      </c>
      <c r="X385" t="n">
        <v>129</v>
      </c>
      <c r="Y385" t="n">
        <v>0</v>
      </c>
      <c r="Z385" t="n">
        <v>0.4056183348859803</v>
      </c>
      <c r="AA385" t="n">
        <v>4.917621351458781</v>
      </c>
      <c r="AB385" t="n">
        <v>150.7648791028152</v>
      </c>
      <c r="AC385" t="n">
        <v>7.814158337796594</v>
      </c>
      <c r="AD385" t="n">
        <v>4271.085941927543</v>
      </c>
      <c r="AE385" t="n">
        <v>1.271339952764825</v>
      </c>
      <c r="AF385" t="n">
        <v>19.04338686176662</v>
      </c>
      <c r="AG385" t="n">
        <v>229.027233194034</v>
      </c>
      <c r="AH385" t="n">
        <v>27737.3917880096</v>
      </c>
      <c r="AI385" t="n">
        <v>20903.42385330341</v>
      </c>
      <c r="AJ385" t="n">
        <v>55.3667536588376</v>
      </c>
      <c r="AK385" t="n">
        <v>-67.94037013444432</v>
      </c>
      <c r="AL385" t="n">
        <v>-328.1881458602474</v>
      </c>
      <c r="AM385" t="n">
        <v>7.511580134685999</v>
      </c>
      <c r="AN385" t="n">
        <v>0.04537775051440048</v>
      </c>
      <c r="AO385" t="n">
        <v>1150.740927370729</v>
      </c>
      <c r="AP385" t="n">
        <v>753235.9534571298</v>
      </c>
      <c r="AQ385" t="n">
        <v>0.2829451074715889</v>
      </c>
      <c r="AR385" t="n">
        <v>0.3110367423849345</v>
      </c>
      <c r="AS385" t="n">
        <v>0.1200232218802027</v>
      </c>
      <c r="AT385" t="n">
        <v>0.07645963659344324</v>
      </c>
      <c r="AU385" t="n">
        <v>0.2095352916698306</v>
      </c>
      <c r="AV385" t="n">
        <v>7.560902784475218</v>
      </c>
      <c r="AW385" t="n">
        <v>126.8768646231178</v>
      </c>
      <c r="AX385" t="n">
        <v>3924.042083606706</v>
      </c>
      <c r="AY385" t="n">
        <v>0</v>
      </c>
      <c r="AZ385" t="n">
        <v>170954.7382876491</v>
      </c>
      <c r="BA385" t="n">
        <v>2467.952135368416</v>
      </c>
      <c r="BB385" t="n">
        <v>31785.64053278022</v>
      </c>
      <c r="BC385" t="n">
        <v>34253.59266814864</v>
      </c>
      <c r="BD385" t="n">
        <v>7.979687760779998</v>
      </c>
      <c r="BE385" t="n">
        <v>0.4681076260939996</v>
      </c>
      <c r="BF385" t="n">
        <v>15.21280329005215</v>
      </c>
      <c r="BG385" t="n">
        <v>15.16742553953773</v>
      </c>
      <c r="BH385" t="n">
        <v>1211.835128300568</v>
      </c>
      <c r="BI385" t="n">
        <v>61.09420092983962</v>
      </c>
      <c r="BJ385" t="n">
        <v>168981.4549989134</v>
      </c>
      <c r="BK385" t="n">
        <v>9991.666119821622</v>
      </c>
      <c r="BL385" t="n">
        <v>22520.20731812744</v>
      </c>
      <c r="BM385" t="n">
        <v>21471.4478647799</v>
      </c>
      <c r="BN385" t="n">
        <v>43967.39244924169</v>
      </c>
      <c r="BO385" t="n">
        <v>2062.750597239766</v>
      </c>
      <c r="BP385" t="n">
        <v>0.412095802723321</v>
      </c>
      <c r="BQ385" t="n">
        <v>4.820123481870386</v>
      </c>
      <c r="BR385" t="n">
        <v>161.1069772215221</v>
      </c>
      <c r="BS385" t="n">
        <v>8834.546688990886</v>
      </c>
      <c r="BT385" t="n">
        <v>7042.267314583059</v>
      </c>
      <c r="BU385" t="n">
        <v>5929.90902990138</v>
      </c>
      <c r="BV385" t="n">
        <v>21220.87</v>
      </c>
      <c r="BW385" t="n">
        <v>1449.31500375</v>
      </c>
      <c r="BX385" t="n">
        <v>36.7993</v>
      </c>
      <c r="BY385" t="inlineStr">
        <is>
          <t>2022-07-27 06:22:00</t>
        </is>
      </c>
      <c r="BZ385" t="inlineStr">
        <is>
          <t>2022-07-27 06:21:00</t>
        </is>
      </c>
      <c r="CA385" t="inlineStr">
        <is>
          <t>2022-07-27 06:22:00</t>
        </is>
      </c>
    </row>
    <row r="386">
      <c r="A386" t="n">
        <v>383</v>
      </c>
      <c r="B386" t="n">
        <v>203</v>
      </c>
      <c r="C386" t="n">
        <v>74</v>
      </c>
      <c r="D386" t="n">
        <v>804.4760301299726</v>
      </c>
      <c r="E386" t="n">
        <v>10.04569484000156</v>
      </c>
      <c r="F386" t="n">
        <v>161.6571035453083</v>
      </c>
      <c r="G386" t="n">
        <v>2451.599022844044</v>
      </c>
      <c r="H386" t="n">
        <v>57592.13287241465</v>
      </c>
      <c r="I386" t="n">
        <v>157804.4771442462</v>
      </c>
      <c r="J386" t="n">
        <v>-247.8799420014908</v>
      </c>
      <c r="K386" t="n">
        <v>310.4593455486878</v>
      </c>
      <c r="L386" t="n">
        <v>-431.0713593365293</v>
      </c>
      <c r="M386" t="n">
        <v>7.979687760779998</v>
      </c>
      <c r="N386" t="n">
        <v>17.4774090578681</v>
      </c>
      <c r="O386" t="n">
        <v>921.3693855213347</v>
      </c>
      <c r="P386" t="n">
        <v>0.4681076260939996</v>
      </c>
      <c r="Q386" t="n">
        <v>15.16742553953773</v>
      </c>
      <c r="R386" t="n">
        <v>8.526512829121202e-14</v>
      </c>
      <c r="S386" t="n">
        <v>47.96117485885858</v>
      </c>
      <c r="T386" t="n">
        <v>855.9314786429131</v>
      </c>
      <c r="U386" t="n">
        <v>13117.78722696086</v>
      </c>
      <c r="V386" t="n">
        <v>238.6666666666667</v>
      </c>
      <c r="W386" t="n">
        <v>495</v>
      </c>
      <c r="X386" t="n">
        <v>129</v>
      </c>
      <c r="Y386" t="n">
        <v>0</v>
      </c>
      <c r="Z386" t="n">
        <v>0.4056185114057176</v>
      </c>
      <c r="AA386" t="n">
        <v>4.91815343475013</v>
      </c>
      <c r="AB386" t="n">
        <v>154.6517912074612</v>
      </c>
      <c r="AC386" t="n">
        <v>7.814158337796594</v>
      </c>
      <c r="AD386" t="n">
        <v>4271.85992760171</v>
      </c>
      <c r="AE386" t="n">
        <v>1.271340129284562</v>
      </c>
      <c r="AF386" t="n">
        <v>19.04361721762225</v>
      </c>
      <c r="AG386" t="n">
        <v>230.5315193229229</v>
      </c>
      <c r="AH386" t="n">
        <v>27737.3917880096</v>
      </c>
      <c r="AI386" t="n">
        <v>20903.82334030287</v>
      </c>
      <c r="AJ386" t="n">
        <v>13.82771551402366</v>
      </c>
      <c r="AK386" t="n">
        <v>-70.68924474629857</v>
      </c>
      <c r="AL386" t="n">
        <v>-167.5221540966977</v>
      </c>
      <c r="AM386" t="n">
        <v>7.511580134685999</v>
      </c>
      <c r="AN386" t="n">
        <v>2.309983518330357</v>
      </c>
      <c r="AO386" t="n">
        <v>921.3693855213351</v>
      </c>
      <c r="AP386" t="n">
        <v>753298.0268205075</v>
      </c>
      <c r="AQ386" t="n">
        <v>0.282992954877231</v>
      </c>
      <c r="AR386" t="n">
        <v>0.3110156358435792</v>
      </c>
      <c r="AS386" t="n">
        <v>0.1200498693225997</v>
      </c>
      <c r="AT386" t="n">
        <v>0.07645333615638246</v>
      </c>
      <c r="AU386" t="n">
        <v>0.2094882038002076</v>
      </c>
      <c r="AV386" t="n">
        <v>7.560394398774517</v>
      </c>
      <c r="AW386" t="n">
        <v>126.874113931748</v>
      </c>
      <c r="AX386" t="n">
        <v>3923.659720613258</v>
      </c>
      <c r="AY386" t="n">
        <v>0</v>
      </c>
      <c r="AZ386" t="n">
        <v>170953.4226430728</v>
      </c>
      <c r="BA386" t="n">
        <v>2467.952135368416</v>
      </c>
      <c r="BB386" t="n">
        <v>29527.07308788733</v>
      </c>
      <c r="BC386" t="n">
        <v>31995.02522325574</v>
      </c>
      <c r="BD386" t="n">
        <v>7.979687760779998</v>
      </c>
      <c r="BE386" t="n">
        <v>0.4681076260939996</v>
      </c>
      <c r="BF386" t="n">
        <v>17.4774090578681</v>
      </c>
      <c r="BG386" t="n">
        <v>15.16742553953773</v>
      </c>
      <c r="BH386" t="n">
        <v>921.3693855213347</v>
      </c>
      <c r="BI386" t="n">
        <v>8.526512829121202e-14</v>
      </c>
      <c r="BJ386" t="n">
        <v>168981.4549989134</v>
      </c>
      <c r="BK386" t="n">
        <v>9991.666119821622</v>
      </c>
      <c r="BL386" t="n">
        <v>25802.33443500189</v>
      </c>
      <c r="BM386" t="n">
        <v>21471.4478647799</v>
      </c>
      <c r="BN386" t="n">
        <v>33251.82073237299</v>
      </c>
      <c r="BO386" t="n">
        <v>-185.4732310376785</v>
      </c>
      <c r="BP386" t="n">
        <v>0.412095802723321</v>
      </c>
      <c r="BQ386" t="n">
        <v>5.420894633692408</v>
      </c>
      <c r="BR386" t="n">
        <v>146.4653094947418</v>
      </c>
      <c r="BS386" t="n">
        <v>8834.546688990886</v>
      </c>
      <c r="BT386" t="n">
        <v>7912.973958738886</v>
      </c>
      <c r="BU386" t="n">
        <v>5389.763265792725</v>
      </c>
      <c r="BV386" t="n">
        <v>21226.535</v>
      </c>
      <c r="BW386" t="n">
        <v>1451.1</v>
      </c>
      <c r="BX386" t="n">
        <v>36.891</v>
      </c>
      <c r="BY386" t="inlineStr">
        <is>
          <t>2022-07-27 06:23:00</t>
        </is>
      </c>
      <c r="BZ386" t="inlineStr">
        <is>
          <t>2022-07-27 06:23:00</t>
        </is>
      </c>
      <c r="CA386" t="inlineStr">
        <is>
          <t>2022-07-27 06:23:00</t>
        </is>
      </c>
    </row>
    <row r="387">
      <c r="A387" t="n">
        <v>384</v>
      </c>
      <c r="B387" t="n">
        <v>203</v>
      </c>
      <c r="C387" t="n">
        <v>74</v>
      </c>
      <c r="D387" t="n">
        <v>804.5609301046828</v>
      </c>
      <c r="E387" t="n">
        <v>10.01284663746645</v>
      </c>
      <c r="F387" t="n">
        <v>161.6588233090957</v>
      </c>
      <c r="G387" t="n">
        <v>2450.737169380986</v>
      </c>
      <c r="H387" t="n">
        <v>58310.45996845048</v>
      </c>
      <c r="I387" t="n">
        <v>157804.4771442462</v>
      </c>
      <c r="J387" t="n">
        <v>-133.7570292914358</v>
      </c>
      <c r="K387" t="n">
        <v>347.7578540780843</v>
      </c>
      <c r="L387" t="n">
        <v>-431.0713593365293</v>
      </c>
      <c r="M387" t="n">
        <v>8.556387439403968</v>
      </c>
      <c r="N387" t="n">
        <v>17.4774090578681</v>
      </c>
      <c r="O387" t="n">
        <v>776.1365141317178</v>
      </c>
      <c r="P387" t="n">
        <v>0.4681076260939996</v>
      </c>
      <c r="Q387" t="n">
        <v>15.16742553953773</v>
      </c>
      <c r="R387" t="n">
        <v>8.526512829121202e-14</v>
      </c>
      <c r="S387" t="n">
        <v>48.57172752498222</v>
      </c>
      <c r="T387" t="n">
        <v>855.9314786429131</v>
      </c>
      <c r="U387" t="n">
        <v>13263.02009835048</v>
      </c>
      <c r="V387" t="n">
        <v>239.6666666666667</v>
      </c>
      <c r="W387" t="n">
        <v>495</v>
      </c>
      <c r="X387" t="n">
        <v>129.6666666666667</v>
      </c>
      <c r="Y387" t="n">
        <v>0</v>
      </c>
      <c r="Z387" t="n">
        <v>0.4066854592092407</v>
      </c>
      <c r="AA387" t="n">
        <v>4.918175068985277</v>
      </c>
      <c r="AB387" t="n">
        <v>156.6574648932766</v>
      </c>
      <c r="AC387" t="n">
        <v>7.814892199624921</v>
      </c>
      <c r="AD387" t="n">
        <v>4271.85992760171</v>
      </c>
      <c r="AE387" t="n">
        <v>1.271753182964863</v>
      </c>
      <c r="AF387" t="n">
        <v>19.04363885185739</v>
      </c>
      <c r="AG387" t="n">
        <v>231.3458800208597</v>
      </c>
      <c r="AH387" t="n">
        <v>27737.39207201705</v>
      </c>
      <c r="AI387" t="n">
        <v>20903.82334030287</v>
      </c>
      <c r="AJ387" t="n">
        <v>37.37651923626135</v>
      </c>
      <c r="AK387" t="n">
        <v>-72.61807809662517</v>
      </c>
      <c r="AL387" t="n">
        <v>-87.10055164548589</v>
      </c>
      <c r="AM387" t="n">
        <v>8.088279813309967</v>
      </c>
      <c r="AN387" t="n">
        <v>2.309983518330357</v>
      </c>
      <c r="AO387" t="n">
        <v>776.1365141317182</v>
      </c>
      <c r="AP387" t="n">
        <v>753554.6202091407</v>
      </c>
      <c r="AQ387" t="n">
        <v>0.2829725774376269</v>
      </c>
      <c r="AR387" t="n">
        <v>0.3112987654292289</v>
      </c>
      <c r="AS387" t="n">
        <v>0.1198766046592452</v>
      </c>
      <c r="AT387" t="n">
        <v>0.07642799617512638</v>
      </c>
      <c r="AU387" t="n">
        <v>0.2094240562987726</v>
      </c>
      <c r="AV387" t="n">
        <v>7.556183708918184</v>
      </c>
      <c r="AW387" t="n">
        <v>126.79267754508</v>
      </c>
      <c r="AX387" t="n">
        <v>3923.480596568598</v>
      </c>
      <c r="AY387" t="n">
        <v>0</v>
      </c>
      <c r="AZ387" t="n">
        <v>170861.4616365447</v>
      </c>
      <c r="BA387" t="n">
        <v>2467.952135368416</v>
      </c>
      <c r="BB387" t="n">
        <v>29527.07308788733</v>
      </c>
      <c r="BC387" t="n">
        <v>31995.02522325574</v>
      </c>
      <c r="BD387" t="n">
        <v>8.556387439403968</v>
      </c>
      <c r="BE387" t="n">
        <v>0.4681076260939996</v>
      </c>
      <c r="BF387" t="n">
        <v>17.4774090578681</v>
      </c>
      <c r="BG387" t="n">
        <v>15.16742553953773</v>
      </c>
      <c r="BH387" t="n">
        <v>776.1365141317178</v>
      </c>
      <c r="BI387" t="n">
        <v>8.526512829121202e-14</v>
      </c>
      <c r="BJ387" t="n">
        <v>181218.4454796354</v>
      </c>
      <c r="BK387" t="n">
        <v>9991.666119821622</v>
      </c>
      <c r="BL387" t="n">
        <v>25802.33443500189</v>
      </c>
      <c r="BM387" t="n">
        <v>21471.4478647799</v>
      </c>
      <c r="BN387" t="n">
        <v>27894.03487393864</v>
      </c>
      <c r="BO387" t="n">
        <v>-185.4732310376785</v>
      </c>
      <c r="BP387" t="n">
        <v>0.4277373435169308</v>
      </c>
      <c r="BQ387" t="n">
        <v>5.420894633692408</v>
      </c>
      <c r="BR387" t="n">
        <v>139.1444756313516</v>
      </c>
      <c r="BS387" t="n">
        <v>9166.444543090489</v>
      </c>
      <c r="BT387" t="n">
        <v>7912.973958738886</v>
      </c>
      <c r="BU387" t="n">
        <v>5119.690383738399</v>
      </c>
      <c r="BV387" t="n">
        <v>21219</v>
      </c>
      <c r="BW387" t="n">
        <v>1451.46</v>
      </c>
      <c r="BX387" t="n">
        <v>36.88454408</v>
      </c>
      <c r="BY387" t="inlineStr">
        <is>
          <t>2022-07-27 06:24:00</t>
        </is>
      </c>
      <c r="BZ387" t="inlineStr">
        <is>
          <t>2022-07-27 06:25:00</t>
        </is>
      </c>
      <c r="CA387" t="inlineStr">
        <is>
          <t>2022-07-27 06:25:00</t>
        </is>
      </c>
    </row>
    <row r="388">
      <c r="A388" t="n">
        <v>385</v>
      </c>
      <c r="B388" t="n">
        <v>203</v>
      </c>
      <c r="C388" t="n">
        <v>74</v>
      </c>
      <c r="D388" t="n">
        <v>804.619463320826</v>
      </c>
      <c r="E388" t="n">
        <v>9.997055730975216</v>
      </c>
      <c r="F388" t="n">
        <v>161.6606480633615</v>
      </c>
      <c r="G388" t="n">
        <v>2451.781410524083</v>
      </c>
      <c r="H388" t="n">
        <v>58669.62351646839</v>
      </c>
      <c r="I388" t="n">
        <v>157804.4771442462</v>
      </c>
      <c r="J388" t="n">
        <v>-133.7570292914358</v>
      </c>
      <c r="K388" t="n">
        <v>347.7578540780843</v>
      </c>
      <c r="L388" t="n">
        <v>-431.0713593365293</v>
      </c>
      <c r="M388" t="n">
        <v>8.844737278715952</v>
      </c>
      <c r="N388" t="n">
        <v>17.4774090578681</v>
      </c>
      <c r="O388" t="n">
        <v>776.1365141317178</v>
      </c>
      <c r="P388" t="n">
        <v>0.4681076260939996</v>
      </c>
      <c r="Q388" t="n">
        <v>15.20989616424387</v>
      </c>
      <c r="R388" t="n">
        <v>8.526512829121202e-14</v>
      </c>
      <c r="S388" t="n">
        <v>48.87700385804404</v>
      </c>
      <c r="T388" t="n">
        <v>855.9739492676193</v>
      </c>
      <c r="U388" t="n">
        <v>13263.02009835048</v>
      </c>
      <c r="V388" t="n">
        <v>240</v>
      </c>
      <c r="W388" t="n">
        <v>495.6666666666667</v>
      </c>
      <c r="X388" t="n">
        <v>130</v>
      </c>
      <c r="Y388" t="n">
        <v>0</v>
      </c>
      <c r="Z388" t="n">
        <v>0.4072256272564799</v>
      </c>
      <c r="AA388" t="n">
        <v>4.918198033410722</v>
      </c>
      <c r="AB388" t="n">
        <v>156.6887819640357</v>
      </c>
      <c r="AC388" t="n">
        <v>7.815266455625554</v>
      </c>
      <c r="AD388" t="n">
        <v>4271.85992760171</v>
      </c>
      <c r="AE388" t="n">
        <v>1.271966403950491</v>
      </c>
      <c r="AF388" t="n">
        <v>19.04366181628284</v>
      </c>
      <c r="AG388" t="n">
        <v>231.3771970916188</v>
      </c>
      <c r="AH388" t="n">
        <v>27737.39221685557</v>
      </c>
      <c r="AI388" t="n">
        <v>20903.82334030287</v>
      </c>
      <c r="AJ388" t="n">
        <v>56.24310467454732</v>
      </c>
      <c r="AK388" t="n">
        <v>-72.89527611882491</v>
      </c>
      <c r="AL388" t="n">
        <v>-85.43032656404802</v>
      </c>
      <c r="AM388" t="n">
        <v>8.376629652621951</v>
      </c>
      <c r="AN388" t="n">
        <v>2.267512893624225</v>
      </c>
      <c r="AO388" t="n">
        <v>776.1365141317182</v>
      </c>
      <c r="AP388" t="n">
        <v>753631.5652285538</v>
      </c>
      <c r="AQ388" t="n">
        <v>0.2814556505364053</v>
      </c>
      <c r="AR388" t="n">
        <v>0.3113475158236777</v>
      </c>
      <c r="AS388" t="n">
        <v>0.1199449801775667</v>
      </c>
      <c r="AT388" t="n">
        <v>0.07784923149560692</v>
      </c>
      <c r="AU388" t="n">
        <v>0.2094026219667434</v>
      </c>
      <c r="AV388" t="n">
        <v>7.557384548902388</v>
      </c>
      <c r="AW388" t="n">
        <v>126.7926632261473</v>
      </c>
      <c r="AX388" t="n">
        <v>3924.795173914101</v>
      </c>
      <c r="AY388" t="n">
        <v>0</v>
      </c>
      <c r="AZ388" t="n">
        <v>170860.2725009257</v>
      </c>
      <c r="BA388" t="n">
        <v>2529.596548304379</v>
      </c>
      <c r="BB388" t="n">
        <v>29527.07308788733</v>
      </c>
      <c r="BC388" t="n">
        <v>32056.6696361917</v>
      </c>
      <c r="BD388" t="n">
        <v>8.844737278715952</v>
      </c>
      <c r="BE388" t="n">
        <v>0.4681076260939996</v>
      </c>
      <c r="BF388" t="n">
        <v>17.4774090578681</v>
      </c>
      <c r="BG388" t="n">
        <v>15.20989616424387</v>
      </c>
      <c r="BH388" t="n">
        <v>776.1365141317178</v>
      </c>
      <c r="BI388" t="n">
        <v>8.526512829121202e-14</v>
      </c>
      <c r="BJ388" t="n">
        <v>187336.9407199963</v>
      </c>
      <c r="BK388" t="n">
        <v>9991.666119821622</v>
      </c>
      <c r="BL388" t="n">
        <v>25802.33443500189</v>
      </c>
      <c r="BM388" t="n">
        <v>21533.09227771587</v>
      </c>
      <c r="BN388" t="n">
        <v>27894.03487393864</v>
      </c>
      <c r="BO388" t="n">
        <v>-185.4732310376785</v>
      </c>
      <c r="BP388" t="n">
        <v>0.4355581139137356</v>
      </c>
      <c r="BQ388" t="n">
        <v>5.420894633692408</v>
      </c>
      <c r="BR388" t="n">
        <v>139.1444756313516</v>
      </c>
      <c r="BS388" t="n">
        <v>9332.393470140292</v>
      </c>
      <c r="BT388" t="n">
        <v>7912.973958738886</v>
      </c>
      <c r="BU388" t="n">
        <v>5119.690383738399</v>
      </c>
      <c r="BV388" t="n">
        <v>21219</v>
      </c>
      <c r="BW388" t="n">
        <v>1451.46</v>
      </c>
      <c r="BX388" t="n">
        <v>36.88454408</v>
      </c>
      <c r="BY388" t="inlineStr">
        <is>
          <t>2022-07-27 06:24:00</t>
        </is>
      </c>
      <c r="BZ388" t="inlineStr">
        <is>
          <t>2022-07-27 06:25:00</t>
        </is>
      </c>
      <c r="CA388" t="inlineStr">
        <is>
          <t>2022-07-27 06:25:00</t>
        </is>
      </c>
    </row>
    <row r="389">
      <c r="A389" t="n">
        <v>386</v>
      </c>
      <c r="B389" t="n">
        <v>203</v>
      </c>
      <c r="C389" t="n">
        <v>74</v>
      </c>
      <c r="D389" t="n">
        <v>804.6367008611861</v>
      </c>
      <c r="E389" t="n">
        <v>9.97771133146742</v>
      </c>
      <c r="F389" t="n">
        <v>161.9529831216652</v>
      </c>
      <c r="G389" t="n">
        <v>2452.064290327313</v>
      </c>
      <c r="H389" t="n">
        <v>58669.62351646839</v>
      </c>
      <c r="I389" t="n">
        <v>157808.3043261079</v>
      </c>
      <c r="J389" t="n">
        <v>-133.7570292914358</v>
      </c>
      <c r="K389" t="n">
        <v>347.7578540780843</v>
      </c>
      <c r="L389" t="n">
        <v>-431.0713593365293</v>
      </c>
      <c r="M389" t="n">
        <v>8.844737278715952</v>
      </c>
      <c r="N389" t="n">
        <v>17.4774090578681</v>
      </c>
      <c r="O389" t="n">
        <v>776.1365141317178</v>
      </c>
      <c r="P389" t="n">
        <v>0.479262158036228</v>
      </c>
      <c r="Q389" t="n">
        <v>15.23113147659693</v>
      </c>
      <c r="R389" t="n">
        <v>8.526512829121202e-14</v>
      </c>
      <c r="S389" t="n">
        <v>48.90801529827001</v>
      </c>
      <c r="T389" t="n">
        <v>856.2857011409773</v>
      </c>
      <c r="U389" t="n">
        <v>13263.02009835048</v>
      </c>
      <c r="V389" t="n">
        <v>240</v>
      </c>
      <c r="W389" t="n">
        <v>496.6666666666667</v>
      </c>
      <c r="X389" t="n">
        <v>130.6666666666667</v>
      </c>
      <c r="Y389" t="n">
        <v>0</v>
      </c>
      <c r="Z389" t="n">
        <v>0.407723884624082</v>
      </c>
      <c r="AA389" t="n">
        <v>4.918942016140616</v>
      </c>
      <c r="AB389" t="n">
        <v>156.6972678508193</v>
      </c>
      <c r="AC389" t="n">
        <v>7.81527011816879</v>
      </c>
      <c r="AD389" t="n">
        <v>4271.972988593257</v>
      </c>
      <c r="AE389" t="n">
        <v>1.272159320807454</v>
      </c>
      <c r="AF389" t="n">
        <v>19.04395812887041</v>
      </c>
      <c r="AG389" t="n">
        <v>231.3856829784024</v>
      </c>
      <c r="AH389" t="n">
        <v>27737.39221827296</v>
      </c>
      <c r="AI389" t="n">
        <v>20903.93633291666</v>
      </c>
      <c r="AJ389" t="n">
        <v>126.7977574580951</v>
      </c>
      <c r="AK389" t="n">
        <v>-69.90398313976557</v>
      </c>
      <c r="AL389" t="n">
        <v>-46.27744745703028</v>
      </c>
      <c r="AM389" t="n">
        <v>8.36547512067972</v>
      </c>
      <c r="AN389" t="n">
        <v>2.246277581271159</v>
      </c>
      <c r="AO389" t="n">
        <v>776.1365141317182</v>
      </c>
      <c r="AP389" t="n">
        <v>753686.235439767</v>
      </c>
      <c r="AQ389" t="n">
        <v>0.2814533629260049</v>
      </c>
      <c r="AR389" t="n">
        <v>0.311328445717381</v>
      </c>
      <c r="AS389" t="n">
        <v>0.119987383686573</v>
      </c>
      <c r="AT389" t="n">
        <v>0.07784358453838715</v>
      </c>
      <c r="AU389" t="n">
        <v>0.209387223131654</v>
      </c>
      <c r="AV389" t="n">
        <v>7.557273639763255</v>
      </c>
      <c r="AW389" t="n">
        <v>126.7920671251293</v>
      </c>
      <c r="AX389" t="n">
        <v>3925.053143780225</v>
      </c>
      <c r="AY389" t="n">
        <v>0</v>
      </c>
      <c r="AZ389" t="n">
        <v>170862.8934398094</v>
      </c>
      <c r="BA389" t="n">
        <v>2560.41875477236</v>
      </c>
      <c r="BB389" t="n">
        <v>29763.62017262886</v>
      </c>
      <c r="BC389" t="n">
        <v>32324.03892740121</v>
      </c>
      <c r="BD389" t="n">
        <v>8.844737278715952</v>
      </c>
      <c r="BE389" t="n">
        <v>0.479262158036228</v>
      </c>
      <c r="BF389" t="n">
        <v>17.4774090578681</v>
      </c>
      <c r="BG389" t="n">
        <v>15.23113147659693</v>
      </c>
      <c r="BH389" t="n">
        <v>776.1365141317178</v>
      </c>
      <c r="BI389" t="n">
        <v>8.526512829121202e-14</v>
      </c>
      <c r="BJ389" t="n">
        <v>187336.9407199963</v>
      </c>
      <c r="BK389" t="n">
        <v>10228.21320456315</v>
      </c>
      <c r="BL389" t="n">
        <v>25802.33443500189</v>
      </c>
      <c r="BM389" t="n">
        <v>21563.91448418385</v>
      </c>
      <c r="BN389" t="n">
        <v>27894.03487393864</v>
      </c>
      <c r="BO389" t="n">
        <v>-185.4732310376785</v>
      </c>
      <c r="BP389" t="n">
        <v>0.4355581139137356</v>
      </c>
      <c r="BQ389" t="n">
        <v>5.420894633692408</v>
      </c>
      <c r="BR389" t="n">
        <v>139.1444756313516</v>
      </c>
      <c r="BS389" t="n">
        <v>9332.393470140292</v>
      </c>
      <c r="BT389" t="n">
        <v>7912.973958738886</v>
      </c>
      <c r="BU389" t="n">
        <v>5119.690383738399</v>
      </c>
      <c r="BV389" t="n">
        <v>21206.3658042</v>
      </c>
      <c r="BW389" t="n">
        <v>1449.4625</v>
      </c>
      <c r="BX389" t="n">
        <v>36.80887528</v>
      </c>
      <c r="BY389" t="inlineStr">
        <is>
          <t>2022-07-27 06:26:00</t>
        </is>
      </c>
      <c r="BZ389" t="inlineStr">
        <is>
          <t>2022-07-27 06:26:00</t>
        </is>
      </c>
      <c r="CA389" t="inlineStr">
        <is>
          <t>2022-07-27 06:26:00</t>
        </is>
      </c>
    </row>
    <row r="390">
      <c r="A390" t="n">
        <v>387</v>
      </c>
      <c r="B390" t="n">
        <v>203</v>
      </c>
      <c r="C390" t="n">
        <v>74</v>
      </c>
      <c r="D390" t="n">
        <v>804.7592878840309</v>
      </c>
      <c r="E390" t="n">
        <v>9.968215001644001</v>
      </c>
      <c r="F390" t="n">
        <v>162.0996696212994</v>
      </c>
      <c r="G390" t="n">
        <v>2454.966454808268</v>
      </c>
      <c r="H390" t="n">
        <v>59367.1816446333</v>
      </c>
      <c r="I390" t="n">
        <v>157113.2319738726</v>
      </c>
      <c r="J390" t="n">
        <v>-133.7570292914358</v>
      </c>
      <c r="K390" t="n">
        <v>347.7578540780843</v>
      </c>
      <c r="L390" t="n">
        <v>-431.0713593365293</v>
      </c>
      <c r="M390" t="n">
        <v>8.844737278715952</v>
      </c>
      <c r="N390" t="n">
        <v>17.4774090578681</v>
      </c>
      <c r="O390" t="n">
        <v>776.1365141317178</v>
      </c>
      <c r="P390" t="n">
        <v>0.4848394240073423</v>
      </c>
      <c r="Q390" t="n">
        <v>15.23113147659693</v>
      </c>
      <c r="R390" t="n">
        <v>8.526512829121202e-14</v>
      </c>
      <c r="S390" t="n">
        <v>48.92352101838299</v>
      </c>
      <c r="T390" t="n">
        <v>856.4309594214797</v>
      </c>
      <c r="U390" t="n">
        <v>13263.02009835048</v>
      </c>
      <c r="V390" t="n">
        <v>240</v>
      </c>
      <c r="W390" t="n">
        <v>497</v>
      </c>
      <c r="X390" t="n">
        <v>131.6666666666667</v>
      </c>
      <c r="Y390" t="n">
        <v>0</v>
      </c>
      <c r="Z390" t="n">
        <v>0.4079748602186323</v>
      </c>
      <c r="AA390" t="n">
        <v>4.919320600983716</v>
      </c>
      <c r="AB390" t="n">
        <v>156.7842933296389</v>
      </c>
      <c r="AC390" t="n">
        <v>7.815675309997073</v>
      </c>
      <c r="AD390" t="n">
        <v>4272.047682408478</v>
      </c>
      <c r="AE390" t="n">
        <v>1.272257626146685</v>
      </c>
      <c r="AF390" t="n">
        <v>19.04411287864236</v>
      </c>
      <c r="AG390" t="n">
        <v>231.472708457222</v>
      </c>
      <c r="AH390" t="n">
        <v>27737.39237507512</v>
      </c>
      <c r="AI390" t="n">
        <v>20904.01039283551</v>
      </c>
      <c r="AJ390" t="n">
        <v>183.1534750451679</v>
      </c>
      <c r="AK390" t="n">
        <v>-68.4083366502359</v>
      </c>
      <c r="AL390" t="n">
        <v>-23.2470503625738</v>
      </c>
      <c r="AM390" t="n">
        <v>8.359897854708608</v>
      </c>
      <c r="AN390" t="n">
        <v>2.246277581271159</v>
      </c>
      <c r="AO390" t="n">
        <v>776.1365141317182</v>
      </c>
      <c r="AP390" t="n">
        <v>753085.129843139</v>
      </c>
      <c r="AQ390" t="n">
        <v>0.2806930094299413</v>
      </c>
      <c r="AR390" t="n">
        <v>0.3119910912866878</v>
      </c>
      <c r="AS390" t="n">
        <v>0.1198506318402538</v>
      </c>
      <c r="AT390" t="n">
        <v>0.07790569909233071</v>
      </c>
      <c r="AU390" t="n">
        <v>0.2095595683507865</v>
      </c>
      <c r="AV390" t="n">
        <v>7.557949557393312</v>
      </c>
      <c r="AW390" t="n">
        <v>126.8100307050728</v>
      </c>
      <c r="AX390" t="n">
        <v>3930.78160609105</v>
      </c>
      <c r="AY390" t="n">
        <v>0</v>
      </c>
      <c r="AZ390" t="n">
        <v>170865.5178908542</v>
      </c>
      <c r="BA390" t="n">
        <v>2560.41875477236</v>
      </c>
      <c r="BB390" t="n">
        <v>29881.89371499962</v>
      </c>
      <c r="BC390" t="n">
        <v>32442.31246977198</v>
      </c>
      <c r="BD390" t="n">
        <v>8.844737278715952</v>
      </c>
      <c r="BE390" t="n">
        <v>0.4848394240073423</v>
      </c>
      <c r="BF390" t="n">
        <v>17.4774090578681</v>
      </c>
      <c r="BG390" t="n">
        <v>15.23113147659693</v>
      </c>
      <c r="BH390" t="n">
        <v>776.1365141317178</v>
      </c>
      <c r="BI390" t="n">
        <v>8.526512829121202e-14</v>
      </c>
      <c r="BJ390" t="n">
        <v>187336.9407199963</v>
      </c>
      <c r="BK390" t="n">
        <v>10346.48674693392</v>
      </c>
      <c r="BL390" t="n">
        <v>25802.33443500189</v>
      </c>
      <c r="BM390" t="n">
        <v>21563.91448418385</v>
      </c>
      <c r="BN390" t="n">
        <v>27894.03487393864</v>
      </c>
      <c r="BO390" t="n">
        <v>-185.4732310376785</v>
      </c>
      <c r="BP390" t="n">
        <v>0.4355581139137356</v>
      </c>
      <c r="BQ390" t="n">
        <v>5.420894633692408</v>
      </c>
      <c r="BR390" t="n">
        <v>139.1444756313516</v>
      </c>
      <c r="BS390" t="n">
        <v>9332.393470140292</v>
      </c>
      <c r="BT390" t="n">
        <v>7912.973958738886</v>
      </c>
      <c r="BU390" t="n">
        <v>5119.690383738399</v>
      </c>
      <c r="BV390" t="n">
        <v>21202.58375</v>
      </c>
      <c r="BW390" t="n">
        <v>1449.4625</v>
      </c>
      <c r="BX390" t="n">
        <v>36.80219999</v>
      </c>
      <c r="BY390" t="inlineStr">
        <is>
          <t>2022-07-27 06:28:00</t>
        </is>
      </c>
      <c r="BZ390" t="inlineStr">
        <is>
          <t>2022-07-27 06:26:00</t>
        </is>
      </c>
      <c r="CA390" t="inlineStr">
        <is>
          <t>2022-07-27 06:28:00</t>
        </is>
      </c>
    </row>
    <row r="391">
      <c r="A391" t="n">
        <v>388</v>
      </c>
      <c r="B391" t="n">
        <v>203</v>
      </c>
      <c r="C391" t="n">
        <v>74</v>
      </c>
      <c r="D391" t="n">
        <v>805.839314635812</v>
      </c>
      <c r="E391" t="n">
        <v>9.968273126880815</v>
      </c>
      <c r="F391" t="n">
        <v>162.1012190273085</v>
      </c>
      <c r="G391" t="n">
        <v>2450.062339334638</v>
      </c>
      <c r="H391" t="n">
        <v>59715.96070871574</v>
      </c>
      <c r="I391" t="n">
        <v>157952.7930085645</v>
      </c>
      <c r="J391" t="n">
        <v>-134.4374390673041</v>
      </c>
      <c r="K391" t="n">
        <v>347.7578540780843</v>
      </c>
      <c r="L391" t="n">
        <v>-431.0713593365293</v>
      </c>
      <c r="M391" t="n">
        <v>8.64411185242262</v>
      </c>
      <c r="N391" t="n">
        <v>17.4774090578681</v>
      </c>
      <c r="O391" t="n">
        <v>776.1365141317178</v>
      </c>
      <c r="P391" t="n">
        <v>0.4848394240073423</v>
      </c>
      <c r="Q391" t="n">
        <v>15.23113147659693</v>
      </c>
      <c r="R391" t="n">
        <v>8.526512829121202e-14</v>
      </c>
      <c r="S391" t="n">
        <v>49.12414644467632</v>
      </c>
      <c r="T391" t="n">
        <v>856.4309594214797</v>
      </c>
      <c r="U391" t="n">
        <v>13268.13692562097</v>
      </c>
      <c r="V391" t="n">
        <v>240.6666666666667</v>
      </c>
      <c r="W391" t="n">
        <v>497</v>
      </c>
      <c r="X391" t="n">
        <v>132.6666666666667</v>
      </c>
      <c r="Y391" t="n">
        <v>0</v>
      </c>
      <c r="Z391" t="n">
        <v>0.4112022217372091</v>
      </c>
      <c r="AA391" t="n">
        <v>4.919340165206554</v>
      </c>
      <c r="AB391" t="n">
        <v>156.7909728039857</v>
      </c>
      <c r="AC391" t="n">
        <v>7.815877905911214</v>
      </c>
      <c r="AD391" t="n">
        <v>4301.633640971482</v>
      </c>
      <c r="AE391" t="n">
        <v>1.273506368322745</v>
      </c>
      <c r="AF391" t="n">
        <v>19.04413244286519</v>
      </c>
      <c r="AG391" t="n">
        <v>231.4791957149789</v>
      </c>
      <c r="AH391" t="n">
        <v>27737.3924534762</v>
      </c>
      <c r="AI391" t="n">
        <v>20933.59535577223</v>
      </c>
      <c r="AJ391" t="n">
        <v>193.0122608669491</v>
      </c>
      <c r="AK391" t="n">
        <v>-67.36381757494482</v>
      </c>
      <c r="AL391" t="n">
        <v>-21.5200715921</v>
      </c>
      <c r="AM391" t="n">
        <v>8.159272428415278</v>
      </c>
      <c r="AN391" t="n">
        <v>2.246277581271159</v>
      </c>
      <c r="AO391" t="n">
        <v>776.1365141317182</v>
      </c>
      <c r="AP391" t="n">
        <v>753148.7105583824</v>
      </c>
      <c r="AQ391" t="n">
        <v>0.2806244111520387</v>
      </c>
      <c r="AR391" t="n">
        <v>0.3119667989662571</v>
      </c>
      <c r="AS391" t="n">
        <v>0.1199605936676321</v>
      </c>
      <c r="AT391" t="n">
        <v>0.07929237037726018</v>
      </c>
      <c r="AU391" t="n">
        <v>0.2081558258368118</v>
      </c>
      <c r="AV391" t="n">
        <v>7.556613639893744</v>
      </c>
      <c r="AW391" t="n">
        <v>126.787215219408</v>
      </c>
      <c r="AX391" t="n">
        <v>3928.902489705332</v>
      </c>
      <c r="AY391" t="n">
        <v>0</v>
      </c>
      <c r="AZ391" t="n">
        <v>171958.5692104746</v>
      </c>
      <c r="BA391" t="n">
        <v>2560.41875477236</v>
      </c>
      <c r="BB391" t="n">
        <v>29881.89371499962</v>
      </c>
      <c r="BC391" t="n">
        <v>32442.31246977198</v>
      </c>
      <c r="BD391" t="n">
        <v>8.64411185242262</v>
      </c>
      <c r="BE391" t="n">
        <v>0.4848394240073423</v>
      </c>
      <c r="BF391" t="n">
        <v>17.4774090578681</v>
      </c>
      <c r="BG391" t="n">
        <v>15.23113147659693</v>
      </c>
      <c r="BH391" t="n">
        <v>776.1365141317178</v>
      </c>
      <c r="BI391" t="n">
        <v>8.526512829121202e-14</v>
      </c>
      <c r="BJ391" t="n">
        <v>183083.1633166325</v>
      </c>
      <c r="BK391" t="n">
        <v>10346.48674693392</v>
      </c>
      <c r="BL391" t="n">
        <v>25802.33443500189</v>
      </c>
      <c r="BM391" t="n">
        <v>21563.91448418385</v>
      </c>
      <c r="BN391" t="n">
        <v>27894.03487393864</v>
      </c>
      <c r="BO391" t="n">
        <v>-185.4732310376785</v>
      </c>
      <c r="BP391" t="n">
        <v>0.417544915949075</v>
      </c>
      <c r="BQ391" t="n">
        <v>5.420894633692408</v>
      </c>
      <c r="BR391" t="n">
        <v>139.1444756313516</v>
      </c>
      <c r="BS391" t="n">
        <v>8950.467131689247</v>
      </c>
      <c r="BT391" t="n">
        <v>7912.973958738886</v>
      </c>
      <c r="BU391" t="n">
        <v>5119.690383738399</v>
      </c>
      <c r="BV391" t="n">
        <v>21202.58375</v>
      </c>
      <c r="BW391" t="n">
        <v>1448.765</v>
      </c>
      <c r="BX391" t="n">
        <v>36.80219999</v>
      </c>
      <c r="BY391" t="inlineStr">
        <is>
          <t>2022-07-27 06:28:00</t>
        </is>
      </c>
      <c r="BZ391" t="inlineStr">
        <is>
          <t>2022-07-27 06:28:00</t>
        </is>
      </c>
      <c r="CA391" t="inlineStr">
        <is>
          <t>2022-07-27 06:28:00</t>
        </is>
      </c>
    </row>
    <row r="392">
      <c r="A392" t="n">
        <v>389</v>
      </c>
      <c r="B392" t="n">
        <v>203</v>
      </c>
      <c r="C392" t="n">
        <v>74</v>
      </c>
      <c r="D392" t="n">
        <v>806.0541524898032</v>
      </c>
      <c r="E392" t="n">
        <v>9.970078700091351</v>
      </c>
      <c r="F392" t="n">
        <v>162.1031229493027</v>
      </c>
      <c r="G392" t="n">
        <v>2451.859761030973</v>
      </c>
      <c r="H392" t="n">
        <v>59715.96070871574</v>
      </c>
      <c r="I392" t="n">
        <v>158046.9441186891</v>
      </c>
      <c r="J392" t="n">
        <v>-134.7776439552382</v>
      </c>
      <c r="K392" t="n">
        <v>347.7578540780843</v>
      </c>
      <c r="L392" t="n">
        <v>-431.0713593365293</v>
      </c>
      <c r="M392" t="n">
        <v>8.543799139275956</v>
      </c>
      <c r="N392" t="n">
        <v>17.4774090578681</v>
      </c>
      <c r="O392" t="n">
        <v>776.1365141317178</v>
      </c>
      <c r="P392" t="n">
        <v>0.4848394240073423</v>
      </c>
      <c r="Q392" t="n">
        <v>15.23113147659693</v>
      </c>
      <c r="R392" t="n">
        <v>8.526512829121202e-14</v>
      </c>
      <c r="S392" t="n">
        <v>49.22445915782298</v>
      </c>
      <c r="T392" t="n">
        <v>856.4309594214797</v>
      </c>
      <c r="U392" t="n">
        <v>13270.69533925622</v>
      </c>
      <c r="V392" t="n">
        <v>241</v>
      </c>
      <c r="W392" t="n">
        <v>497</v>
      </c>
      <c r="X392" t="n">
        <v>133</v>
      </c>
      <c r="Y392" t="n">
        <v>0</v>
      </c>
      <c r="Z392" t="n">
        <v>0.4128345038892069</v>
      </c>
      <c r="AA392" t="n">
        <v>4.919364138490383</v>
      </c>
      <c r="AB392" t="n">
        <v>156.9212820126242</v>
      </c>
      <c r="AC392" t="n">
        <v>7.815877905911214</v>
      </c>
      <c r="AD392" t="n">
        <v>4301.634208361714</v>
      </c>
      <c r="AE392" t="n">
        <v>1.274149340803484</v>
      </c>
      <c r="AF392" t="n">
        <v>19.04415641614902</v>
      </c>
      <c r="AG392" t="n">
        <v>231.6094088153225</v>
      </c>
      <c r="AH392" t="n">
        <v>27737.3924534762</v>
      </c>
      <c r="AI392" t="n">
        <v>20933.59557527619</v>
      </c>
      <c r="AJ392" t="n">
        <v>191.9131706058436</v>
      </c>
      <c r="AK392" t="n">
        <v>-65.96755447723469</v>
      </c>
      <c r="AL392" t="n">
        <v>-19.21409239496241</v>
      </c>
      <c r="AM392" t="n">
        <v>8.058959715268612</v>
      </c>
      <c r="AN392" t="n">
        <v>2.246277581271159</v>
      </c>
      <c r="AO392" t="n">
        <v>776.1365141317182</v>
      </c>
      <c r="AP392" t="n">
        <v>754047.3557504431</v>
      </c>
      <c r="AQ392" t="n">
        <v>0.2802920186156465</v>
      </c>
      <c r="AR392" t="n">
        <v>0.311448042080029</v>
      </c>
      <c r="AS392" t="n">
        <v>0.1194534189818529</v>
      </c>
      <c r="AT392" t="n">
        <v>0.0791978727215583</v>
      </c>
      <c r="AU392" t="n">
        <v>0.2096086476009132</v>
      </c>
      <c r="AV392" t="n">
        <v>7.558734622456015</v>
      </c>
      <c r="AW392" t="n">
        <v>126.7836575690754</v>
      </c>
      <c r="AX392" t="n">
        <v>3935.707723281733</v>
      </c>
      <c r="AY392" t="n">
        <v>0</v>
      </c>
      <c r="AZ392" t="n">
        <v>171935.8942740913</v>
      </c>
      <c r="BA392" t="n">
        <v>2560.41875477236</v>
      </c>
      <c r="BB392" t="n">
        <v>29881.89371499962</v>
      </c>
      <c r="BC392" t="n">
        <v>32442.31246977198</v>
      </c>
      <c r="BD392" t="n">
        <v>8.543799139275956</v>
      </c>
      <c r="BE392" t="n">
        <v>0.4848394240073423</v>
      </c>
      <c r="BF392" t="n">
        <v>17.4774090578681</v>
      </c>
      <c r="BG392" t="n">
        <v>15.23113147659693</v>
      </c>
      <c r="BH392" t="n">
        <v>776.1365141317178</v>
      </c>
      <c r="BI392" t="n">
        <v>8.526512829121202e-14</v>
      </c>
      <c r="BJ392" t="n">
        <v>180956.2746149507</v>
      </c>
      <c r="BK392" t="n">
        <v>10346.48674693392</v>
      </c>
      <c r="BL392" t="n">
        <v>25802.33443500189</v>
      </c>
      <c r="BM392" t="n">
        <v>21563.91448418385</v>
      </c>
      <c r="BN392" t="n">
        <v>27894.03487393864</v>
      </c>
      <c r="BO392" t="n">
        <v>-185.4732310376785</v>
      </c>
      <c r="BP392" t="n">
        <v>0.4085383169667448</v>
      </c>
      <c r="BQ392" t="n">
        <v>5.420894633692408</v>
      </c>
      <c r="BR392" t="n">
        <v>139.1444756313516</v>
      </c>
      <c r="BS392" t="n">
        <v>8759.503962463725</v>
      </c>
      <c r="BT392" t="n">
        <v>7912.973958738886</v>
      </c>
      <c r="BU392" t="n">
        <v>5119.690383738399</v>
      </c>
      <c r="BV392" t="n">
        <v>21202.725</v>
      </c>
      <c r="BW392" t="n">
        <v>1448.18136539</v>
      </c>
      <c r="BX392" t="n">
        <v>36.79774334</v>
      </c>
      <c r="BY392" t="inlineStr">
        <is>
          <t>2022-07-27 06:29:00</t>
        </is>
      </c>
      <c r="BZ392" t="inlineStr">
        <is>
          <t>2022-07-27 06:29:00</t>
        </is>
      </c>
      <c r="CA392" t="inlineStr">
        <is>
          <t>2022-07-27 06:29:00</t>
        </is>
      </c>
    </row>
    <row r="393">
      <c r="A393" t="n">
        <v>390</v>
      </c>
      <c r="B393" t="n">
        <v>203</v>
      </c>
      <c r="C393" t="n">
        <v>74</v>
      </c>
      <c r="D393" t="n">
        <v>806.3041831904361</v>
      </c>
      <c r="E393" t="n">
        <v>9.970346889123849</v>
      </c>
      <c r="F393" t="n">
        <v>162.1052899963766</v>
      </c>
      <c r="G393" t="n">
        <v>2457.97709555728</v>
      </c>
      <c r="H393" t="n">
        <v>59715.96070871574</v>
      </c>
      <c r="I393" t="n">
        <v>158046.9441186891</v>
      </c>
      <c r="J393" t="n">
        <v>-134.7776439552382</v>
      </c>
      <c r="K393" t="n">
        <v>347.7578540780843</v>
      </c>
      <c r="L393" t="n">
        <v>-431.0713593365293</v>
      </c>
      <c r="M393" t="n">
        <v>8.543799139275956</v>
      </c>
      <c r="N393" t="n">
        <v>20.66882690584961</v>
      </c>
      <c r="O393" t="n">
        <v>776.1365141317178</v>
      </c>
      <c r="P393" t="n">
        <v>0.4848394240073423</v>
      </c>
      <c r="Q393" t="n">
        <v>15.23113147659693</v>
      </c>
      <c r="R393" t="n">
        <v>8.526512829121202e-14</v>
      </c>
      <c r="S393" t="n">
        <v>49.22445915782298</v>
      </c>
      <c r="T393" t="n">
        <v>859.6223772694611</v>
      </c>
      <c r="U393" t="n">
        <v>13270.69533925622</v>
      </c>
      <c r="V393" t="n">
        <v>241.6666666666667</v>
      </c>
      <c r="W393" t="n">
        <v>497</v>
      </c>
      <c r="X393" t="n">
        <v>133</v>
      </c>
      <c r="Y393" t="n">
        <v>0</v>
      </c>
      <c r="Z393" t="n">
        <v>0.4128373121929158</v>
      </c>
      <c r="AA393" t="n">
        <v>4.920129436427662</v>
      </c>
      <c r="AB393" t="n">
        <v>157.1045425589544</v>
      </c>
      <c r="AC393" t="n">
        <v>7.815877905911214</v>
      </c>
      <c r="AD393" t="n">
        <v>4301.634208361714</v>
      </c>
      <c r="AE393" t="n">
        <v>1.274152149107193</v>
      </c>
      <c r="AF393" t="n">
        <v>19.04446915850205</v>
      </c>
      <c r="AG393" t="n">
        <v>231.7926693616527</v>
      </c>
      <c r="AH393" t="n">
        <v>27737.3924534762</v>
      </c>
      <c r="AI393" t="n">
        <v>20933.59557527619</v>
      </c>
      <c r="AJ393" t="n">
        <v>198.1724430338622</v>
      </c>
      <c r="AK393" t="n">
        <v>-64.13581590018295</v>
      </c>
      <c r="AL393" t="n">
        <v>4.055346984478425</v>
      </c>
      <c r="AM393" t="n">
        <v>8.058959715268612</v>
      </c>
      <c r="AN393" t="n">
        <v>5.437695429252668</v>
      </c>
      <c r="AO393" t="n">
        <v>776.1365141317182</v>
      </c>
      <c r="AP393" t="n">
        <v>754144.2579978363</v>
      </c>
      <c r="AQ393" t="n">
        <v>0.2803082230813735</v>
      </c>
      <c r="AR393" t="n">
        <v>0.3112862286453658</v>
      </c>
      <c r="AS393" t="n">
        <v>0.1196361375628883</v>
      </c>
      <c r="AT393" t="n">
        <v>0.07918769635042759</v>
      </c>
      <c r="AU393" t="n">
        <v>0.2095817143599448</v>
      </c>
      <c r="AV393" t="n">
        <v>7.558278106487116</v>
      </c>
      <c r="AW393" t="n">
        <v>126.7758918837579</v>
      </c>
      <c r="AX393" t="n">
        <v>3943.793801451451</v>
      </c>
      <c r="AY393" t="n">
        <v>0</v>
      </c>
      <c r="AZ393" t="n">
        <v>171916.4141639987</v>
      </c>
      <c r="BA393" t="n">
        <v>2560.41875477236</v>
      </c>
      <c r="BB393" t="n">
        <v>29881.89371499962</v>
      </c>
      <c r="BC393" t="n">
        <v>32442.31246977198</v>
      </c>
      <c r="BD393" t="n">
        <v>8.543799139275956</v>
      </c>
      <c r="BE393" t="n">
        <v>0.4848394240073423</v>
      </c>
      <c r="BF393" t="n">
        <v>20.66882690584961</v>
      </c>
      <c r="BG393" t="n">
        <v>15.23113147659693</v>
      </c>
      <c r="BH393" t="n">
        <v>776.1365141317178</v>
      </c>
      <c r="BI393" t="n">
        <v>8.526512829121202e-14</v>
      </c>
      <c r="BJ393" t="n">
        <v>180956.2746149507</v>
      </c>
      <c r="BK393" t="n">
        <v>10346.48674693392</v>
      </c>
      <c r="BL393" t="n">
        <v>30421.11391549313</v>
      </c>
      <c r="BM393" t="n">
        <v>21563.91448418385</v>
      </c>
      <c r="BN393" t="n">
        <v>27894.03487393864</v>
      </c>
      <c r="BO393" t="n">
        <v>-185.4732310376785</v>
      </c>
      <c r="BP393" t="n">
        <v>0.4085383169667448</v>
      </c>
      <c r="BQ393" t="n">
        <v>5.766436810874133</v>
      </c>
      <c r="BR393" t="n">
        <v>139.1444756313516</v>
      </c>
      <c r="BS393" t="n">
        <v>8759.503962463725</v>
      </c>
      <c r="BT393" t="n">
        <v>8413.059874665136</v>
      </c>
      <c r="BU393" t="n">
        <v>5119.690383738399</v>
      </c>
      <c r="BV393" t="n">
        <v>21201.48934763</v>
      </c>
      <c r="BW393" t="n">
        <v>1447.25</v>
      </c>
      <c r="BX393" t="n">
        <v>36.75499999</v>
      </c>
      <c r="BY393" t="inlineStr">
        <is>
          <t>2022-07-27 06:30:00</t>
        </is>
      </c>
      <c r="BZ393" t="inlineStr">
        <is>
          <t>2022-07-27 06:30:00</t>
        </is>
      </c>
      <c r="CA393" t="inlineStr">
        <is>
          <t>2022-07-27 06:30:00</t>
        </is>
      </c>
    </row>
    <row r="394">
      <c r="A394" t="n">
        <v>391</v>
      </c>
      <c r="B394" t="n">
        <v>203</v>
      </c>
      <c r="C394" t="n">
        <v>74</v>
      </c>
      <c r="D394" t="n">
        <v>806.3547955424427</v>
      </c>
      <c r="E394" t="n">
        <v>9.970403852311028</v>
      </c>
      <c r="F394" t="n">
        <v>162.1070976494525</v>
      </c>
      <c r="G394" t="n">
        <v>2459.160938597554</v>
      </c>
      <c r="H394" t="n">
        <v>59715.96070871574</v>
      </c>
      <c r="I394" t="n">
        <v>158046.9441186891</v>
      </c>
      <c r="J394" t="n">
        <v>-134.7776439552382</v>
      </c>
      <c r="K394" t="n">
        <v>347.7578540780843</v>
      </c>
      <c r="L394" t="n">
        <v>-431.0713593365293</v>
      </c>
      <c r="M394" t="n">
        <v>8.543799139275956</v>
      </c>
      <c r="N394" t="n">
        <v>22.26453582984037</v>
      </c>
      <c r="O394" t="n">
        <v>776.1365141317178</v>
      </c>
      <c r="P394" t="n">
        <v>0.4848394240073423</v>
      </c>
      <c r="Q394" t="n">
        <v>15.23113147659693</v>
      </c>
      <c r="R394" t="n">
        <v>8.526512829121202e-14</v>
      </c>
      <c r="S394" t="n">
        <v>49.22445915782298</v>
      </c>
      <c r="T394" t="n">
        <v>861.2180861934518</v>
      </c>
      <c r="U394" t="n">
        <v>13270.69533925622</v>
      </c>
      <c r="V394" t="n">
        <v>242</v>
      </c>
      <c r="W394" t="n">
        <v>497</v>
      </c>
      <c r="X394" t="n">
        <v>133</v>
      </c>
      <c r="Y394" t="n">
        <v>0</v>
      </c>
      <c r="Z394" t="n">
        <v>0.4128379086879779</v>
      </c>
      <c r="AA394" t="n">
        <v>4.920521166994622</v>
      </c>
      <c r="AB394" t="n">
        <v>157.1399983168253</v>
      </c>
      <c r="AC394" t="n">
        <v>7.815877905911214</v>
      </c>
      <c r="AD394" t="n">
        <v>4301.634208361714</v>
      </c>
      <c r="AE394" t="n">
        <v>1.274152745602255</v>
      </c>
      <c r="AF394" t="n">
        <v>19.04463461127688</v>
      </c>
      <c r="AG394" t="n">
        <v>231.8281251195236</v>
      </c>
      <c r="AH394" t="n">
        <v>27737.3924534762</v>
      </c>
      <c r="AI394" t="n">
        <v>20933.59557527619</v>
      </c>
      <c r="AJ394" t="n">
        <v>236.2224120149233</v>
      </c>
      <c r="AK394" t="n">
        <v>-58.91362403442037</v>
      </c>
      <c r="AL394" t="n">
        <v>45.51015126890923</v>
      </c>
      <c r="AM394" t="n">
        <v>8.058959715268612</v>
      </c>
      <c r="AN394" t="n">
        <v>7.033404353243422</v>
      </c>
      <c r="AO394" t="n">
        <v>776.1365141317182</v>
      </c>
      <c r="AP394" t="n">
        <v>754108.3981930045</v>
      </c>
      <c r="AQ394" t="n">
        <v>0.2803127559227017</v>
      </c>
      <c r="AR394" t="n">
        <v>0.3111049837257102</v>
      </c>
      <c r="AS394" t="n">
        <v>0.119801010490147</v>
      </c>
      <c r="AT394" t="n">
        <v>0.07918956934889657</v>
      </c>
      <c r="AU394" t="n">
        <v>0.2095916805125447</v>
      </c>
      <c r="AV394" t="n">
        <v>7.558108972997613</v>
      </c>
      <c r="AW394" t="n">
        <v>126.7806610238534</v>
      </c>
      <c r="AX394" t="n">
        <v>3945.023381024534</v>
      </c>
      <c r="AY394" t="n">
        <v>0</v>
      </c>
      <c r="AZ394" t="n">
        <v>171909.5079031877</v>
      </c>
      <c r="BA394" t="n">
        <v>2560.41875477236</v>
      </c>
      <c r="BB394" t="n">
        <v>29881.89371499962</v>
      </c>
      <c r="BC394" t="n">
        <v>32442.31246977198</v>
      </c>
      <c r="BD394" t="n">
        <v>8.543799139275956</v>
      </c>
      <c r="BE394" t="n">
        <v>0.4848394240073423</v>
      </c>
      <c r="BF394" t="n">
        <v>22.26453582984037</v>
      </c>
      <c r="BG394" t="n">
        <v>15.23113147659693</v>
      </c>
      <c r="BH394" t="n">
        <v>776.1365141317178</v>
      </c>
      <c r="BI394" t="n">
        <v>8.526512829121202e-14</v>
      </c>
      <c r="BJ394" t="n">
        <v>180956.2746149507</v>
      </c>
      <c r="BK394" t="n">
        <v>10346.48674693392</v>
      </c>
      <c r="BL394" t="n">
        <v>32730.50365573875</v>
      </c>
      <c r="BM394" t="n">
        <v>21563.91448418385</v>
      </c>
      <c r="BN394" t="n">
        <v>27894.03487393864</v>
      </c>
      <c r="BO394" t="n">
        <v>-185.4732310376785</v>
      </c>
      <c r="BP394" t="n">
        <v>0.4085383169667448</v>
      </c>
      <c r="BQ394" t="n">
        <v>5.939207899464995</v>
      </c>
      <c r="BR394" t="n">
        <v>139.1444756313516</v>
      </c>
      <c r="BS394" t="n">
        <v>8759.503962463725</v>
      </c>
      <c r="BT394" t="n">
        <v>8663.102832628261</v>
      </c>
      <c r="BU394" t="n">
        <v>5119.690383738399</v>
      </c>
      <c r="BV394" t="n">
        <v>21195.025</v>
      </c>
      <c r="BW394" t="n">
        <v>1446.285</v>
      </c>
      <c r="BX394" t="n">
        <v>36.69625405</v>
      </c>
      <c r="BY394" t="inlineStr">
        <is>
          <t>2022-07-27 06:31:00</t>
        </is>
      </c>
      <c r="BZ394" t="inlineStr">
        <is>
          <t>2022-07-27 06:31:00</t>
        </is>
      </c>
      <c r="CA394" t="inlineStr">
        <is>
          <t>2022-07-27 06:31:00</t>
        </is>
      </c>
    </row>
    <row r="395">
      <c r="A395" t="n">
        <v>392</v>
      </c>
      <c r="B395" t="n">
        <v>203</v>
      </c>
      <c r="C395" t="n">
        <v>74</v>
      </c>
      <c r="D395" t="n">
        <v>806.5461667325526</v>
      </c>
      <c r="E395" t="n">
        <v>9.959979753678555</v>
      </c>
      <c r="F395" t="n">
        <v>162.1083246769763</v>
      </c>
      <c r="G395" t="n">
        <v>2463.96328585355</v>
      </c>
      <c r="H395" t="n">
        <v>59715.96070871574</v>
      </c>
      <c r="I395" t="n">
        <v>158273.3922296025</v>
      </c>
      <c r="J395" t="n">
        <v>-134.7776439552382</v>
      </c>
      <c r="K395" t="n">
        <v>347.7578540780843</v>
      </c>
      <c r="L395" t="n">
        <v>-431.0713593365293</v>
      </c>
      <c r="M395" t="n">
        <v>8.586444305013252</v>
      </c>
      <c r="N395" t="n">
        <v>22.26453582984037</v>
      </c>
      <c r="O395" t="n">
        <v>776.1365141317178</v>
      </c>
      <c r="P395" t="n">
        <v>0.4848394240073423</v>
      </c>
      <c r="Q395" t="n">
        <v>15.23113147659693</v>
      </c>
      <c r="R395" t="n">
        <v>8.526512829121202e-14</v>
      </c>
      <c r="S395" t="n">
        <v>49.27778876947923</v>
      </c>
      <c r="T395" t="n">
        <v>861.2180861934518</v>
      </c>
      <c r="U395" t="n">
        <v>13270.69533925622</v>
      </c>
      <c r="V395" t="n">
        <v>242.6666666666667</v>
      </c>
      <c r="W395" t="n">
        <v>497</v>
      </c>
      <c r="X395" t="n">
        <v>133.6666666666667</v>
      </c>
      <c r="Y395" t="n">
        <v>0</v>
      </c>
      <c r="Z395" t="n">
        <v>0.4130624745675619</v>
      </c>
      <c r="AA395" t="n">
        <v>4.920536571681422</v>
      </c>
      <c r="AB395" t="n">
        <v>157.283918304717</v>
      </c>
      <c r="AC395" t="n">
        <v>7.815877905911214</v>
      </c>
      <c r="AD395" t="n">
        <v>4301.634935428929</v>
      </c>
      <c r="AE395" t="n">
        <v>1.274239876192161</v>
      </c>
      <c r="AF395" t="n">
        <v>19.04465001596368</v>
      </c>
      <c r="AG395" t="n">
        <v>231.9720451074153</v>
      </c>
      <c r="AH395" t="n">
        <v>27737.3924534762</v>
      </c>
      <c r="AI395" t="n">
        <v>20933.59585649839</v>
      </c>
      <c r="AJ395" t="n">
        <v>253.0638853453111</v>
      </c>
      <c r="AK395" t="n">
        <v>-62.28085206727993</v>
      </c>
      <c r="AL395" t="n">
        <v>35.5520714289155</v>
      </c>
      <c r="AM395" t="n">
        <v>8.101604881005908</v>
      </c>
      <c r="AN395" t="n">
        <v>7.033404353243422</v>
      </c>
      <c r="AO395" t="n">
        <v>776.1365141317182</v>
      </c>
      <c r="AP395" t="n">
        <v>753791.8686363949</v>
      </c>
      <c r="AQ395" t="n">
        <v>0.2803465620982494</v>
      </c>
      <c r="AR395" t="n">
        <v>0.3110315638560318</v>
      </c>
      <c r="AS395" t="n">
        <v>0.1197173892521016</v>
      </c>
      <c r="AT395" t="n">
        <v>0.07922471572263365</v>
      </c>
      <c r="AU395" t="n">
        <v>0.2096797690709834</v>
      </c>
      <c r="AV395" t="n">
        <v>7.55824283605246</v>
      </c>
      <c r="AW395" t="n">
        <v>126.7889574186355</v>
      </c>
      <c r="AX395" t="n">
        <v>3953.17651446663</v>
      </c>
      <c r="AY395" t="n">
        <v>0</v>
      </c>
      <c r="AZ395" t="n">
        <v>171906.8223651344</v>
      </c>
      <c r="BA395" t="n">
        <v>2560.41875477236</v>
      </c>
      <c r="BB395" t="n">
        <v>29881.89371499962</v>
      </c>
      <c r="BC395" t="n">
        <v>32442.31246977198</v>
      </c>
      <c r="BD395" t="n">
        <v>8.586444305013252</v>
      </c>
      <c r="BE395" t="n">
        <v>0.4848394240073423</v>
      </c>
      <c r="BF395" t="n">
        <v>22.26453582984037</v>
      </c>
      <c r="BG395" t="n">
        <v>15.23113147659693</v>
      </c>
      <c r="BH395" t="n">
        <v>776.1365141317178</v>
      </c>
      <c r="BI395" t="n">
        <v>8.526512829121202e-14</v>
      </c>
      <c r="BJ395" t="n">
        <v>181860.1441267855</v>
      </c>
      <c r="BK395" t="n">
        <v>10346.48674693392</v>
      </c>
      <c r="BL395" t="n">
        <v>32730.50365573875</v>
      </c>
      <c r="BM395" t="n">
        <v>21563.91448418385</v>
      </c>
      <c r="BN395" t="n">
        <v>27894.03487393864</v>
      </c>
      <c r="BO395" t="n">
        <v>-185.4732310376785</v>
      </c>
      <c r="BP395" t="n">
        <v>0.4265485983956037</v>
      </c>
      <c r="BQ395" t="n">
        <v>5.939207899464995</v>
      </c>
      <c r="BR395" t="n">
        <v>139.1444756313516</v>
      </c>
      <c r="BS395" t="n">
        <v>9141.234083607864</v>
      </c>
      <c r="BT395" t="n">
        <v>8663.102832628261</v>
      </c>
      <c r="BU395" t="n">
        <v>5119.690383738399</v>
      </c>
      <c r="BV395" t="n">
        <v>21195.1225</v>
      </c>
      <c r="BW395" t="n">
        <v>1447.48562195</v>
      </c>
      <c r="BX395" t="n">
        <v>36.7448725</v>
      </c>
      <c r="BY395" t="inlineStr">
        <is>
          <t>2022-07-27 06:32:00</t>
        </is>
      </c>
      <c r="BZ395" t="inlineStr">
        <is>
          <t>2022-07-27 06:32:00</t>
        </is>
      </c>
      <c r="CA395" t="inlineStr">
        <is>
          <t>2022-07-27 06:33:00</t>
        </is>
      </c>
    </row>
    <row r="396">
      <c r="A396" t="n">
        <v>393</v>
      </c>
      <c r="B396" t="n">
        <v>203</v>
      </c>
      <c r="C396" t="n">
        <v>74</v>
      </c>
      <c r="D396" t="n">
        <v>806.5486369174499</v>
      </c>
      <c r="E396" t="n">
        <v>9.954784446694307</v>
      </c>
      <c r="F396" t="n">
        <v>162.4192563511494</v>
      </c>
      <c r="G396" t="n">
        <v>2463.96328585355</v>
      </c>
      <c r="H396" t="n">
        <v>59715.96070871574</v>
      </c>
      <c r="I396" t="n">
        <v>157938.7452913188</v>
      </c>
      <c r="J396" t="n">
        <v>-134.7776439552382</v>
      </c>
      <c r="K396" t="n">
        <v>347.7578540780843</v>
      </c>
      <c r="L396" t="n">
        <v>-431.0713593365293</v>
      </c>
      <c r="M396" t="n">
        <v>8.607766887881901</v>
      </c>
      <c r="N396" t="n">
        <v>22.26453582984037</v>
      </c>
      <c r="O396" t="n">
        <v>776.1365141317178</v>
      </c>
      <c r="P396" t="n">
        <v>0.4848394240073423</v>
      </c>
      <c r="Q396" t="n">
        <v>15.23113147659693</v>
      </c>
      <c r="R396" t="n">
        <v>8.526512829121202e-14</v>
      </c>
      <c r="S396" t="n">
        <v>49.30445357530736</v>
      </c>
      <c r="T396" t="n">
        <v>861.5271746715792</v>
      </c>
      <c r="U396" t="n">
        <v>13270.69533925622</v>
      </c>
      <c r="V396" t="n">
        <v>243</v>
      </c>
      <c r="W396" t="n">
        <v>497</v>
      </c>
      <c r="X396" t="n">
        <v>135.3333333333333</v>
      </c>
      <c r="Y396" t="n">
        <v>0</v>
      </c>
      <c r="Z396" t="n">
        <v>0.4131749308393887</v>
      </c>
      <c r="AA396" t="n">
        <v>4.92135075250233</v>
      </c>
      <c r="AB396" t="n">
        <v>157.283918304717</v>
      </c>
      <c r="AC396" t="n">
        <v>7.815877905911214</v>
      </c>
      <c r="AD396" t="n">
        <v>4301.638934260242</v>
      </c>
      <c r="AE396" t="n">
        <v>1.274283614819149</v>
      </c>
      <c r="AF396" t="n">
        <v>19.04497296000608</v>
      </c>
      <c r="AG396" t="n">
        <v>231.9720451074153</v>
      </c>
      <c r="AH396" t="n">
        <v>27737.3924534762</v>
      </c>
      <c r="AI396" t="n">
        <v>20933.59740320468</v>
      </c>
      <c r="AJ396" t="n">
        <v>178.2801576803928</v>
      </c>
      <c r="AK396" t="n">
        <v>-72.61849832460136</v>
      </c>
      <c r="AL396" t="n">
        <v>25.98012726606563</v>
      </c>
      <c r="AM396" t="n">
        <v>8.122927463874557</v>
      </c>
      <c r="AN396" t="n">
        <v>7.033404353243422</v>
      </c>
      <c r="AO396" t="n">
        <v>776.1365141317182</v>
      </c>
      <c r="AP396" t="n">
        <v>754291.4005292933</v>
      </c>
      <c r="AQ396" t="n">
        <v>0.2797222319496145</v>
      </c>
      <c r="AR396" t="n">
        <v>0.3110859662508014</v>
      </c>
      <c r="AS396" t="n">
        <v>0.1200305567846039</v>
      </c>
      <c r="AT396" t="n">
        <v>0.07917059745067534</v>
      </c>
      <c r="AU396" t="n">
        <v>0.2099906475643048</v>
      </c>
      <c r="AV396" t="n">
        <v>7.557835183722347</v>
      </c>
      <c r="AW396" t="n">
        <v>126.7724665025024</v>
      </c>
      <c r="AX396" t="n">
        <v>3950.965001472534</v>
      </c>
      <c r="AY396" t="n">
        <v>0</v>
      </c>
      <c r="AZ396" t="n">
        <v>171896.0304649444</v>
      </c>
      <c r="BA396" t="n">
        <v>2560.41875477236</v>
      </c>
      <c r="BB396" t="n">
        <v>29881.89371499962</v>
      </c>
      <c r="BC396" t="n">
        <v>32442.31246977198</v>
      </c>
      <c r="BD396" t="n">
        <v>8.607766887881901</v>
      </c>
      <c r="BE396" t="n">
        <v>0.4848394240073423</v>
      </c>
      <c r="BF396" t="n">
        <v>22.26453582984037</v>
      </c>
      <c r="BG396" t="n">
        <v>15.23113147659693</v>
      </c>
      <c r="BH396" t="n">
        <v>776.1365141317178</v>
      </c>
      <c r="BI396" t="n">
        <v>8.526512829121202e-14</v>
      </c>
      <c r="BJ396" t="n">
        <v>182312.0788827029</v>
      </c>
      <c r="BK396" t="n">
        <v>10346.48674693392</v>
      </c>
      <c r="BL396" t="n">
        <v>32730.50365573875</v>
      </c>
      <c r="BM396" t="n">
        <v>21563.91448418385</v>
      </c>
      <c r="BN396" t="n">
        <v>27894.03487393864</v>
      </c>
      <c r="BO396" t="n">
        <v>-185.4732310376785</v>
      </c>
      <c r="BP396" t="n">
        <v>0.4355537391100331</v>
      </c>
      <c r="BQ396" t="n">
        <v>5.939207899464995</v>
      </c>
      <c r="BR396" t="n">
        <v>139.1444756313516</v>
      </c>
      <c r="BS396" t="n">
        <v>9332.099144179934</v>
      </c>
      <c r="BT396" t="n">
        <v>8663.102832628261</v>
      </c>
      <c r="BU396" t="n">
        <v>5119.690383738399</v>
      </c>
      <c r="BV396" t="n">
        <v>21208.88388316</v>
      </c>
      <c r="BW396" t="n">
        <v>1449.09</v>
      </c>
      <c r="BX396" t="n">
        <v>36.73906249</v>
      </c>
      <c r="BY396" t="inlineStr">
        <is>
          <t>2022-07-27 06:34:00</t>
        </is>
      </c>
      <c r="BZ396" t="inlineStr">
        <is>
          <t>2022-07-27 06:34:00</t>
        </is>
      </c>
      <c r="CA396" t="inlineStr">
        <is>
          <t>2022-07-27 06:34:00</t>
        </is>
      </c>
    </row>
    <row r="397">
      <c r="A397" t="n">
        <v>394</v>
      </c>
      <c r="B397" t="n">
        <v>203</v>
      </c>
      <c r="C397" t="n">
        <v>74</v>
      </c>
      <c r="D397" t="n">
        <v>807.298682742669</v>
      </c>
      <c r="E397" t="n">
        <v>9.954817043455479</v>
      </c>
      <c r="F397" t="n">
        <v>162.5750089699751</v>
      </c>
      <c r="G397" t="n">
        <v>2464.746869803295</v>
      </c>
      <c r="H397" t="n">
        <v>59715.96070871574</v>
      </c>
      <c r="I397" t="n">
        <v>158385.9368504488</v>
      </c>
      <c r="J397" t="n">
        <v>-134.7776439552382</v>
      </c>
      <c r="K397" t="n">
        <v>347.7578540780843</v>
      </c>
      <c r="L397" t="n">
        <v>-431.0713593365293</v>
      </c>
      <c r="M397" t="n">
        <v>8.607766887881901</v>
      </c>
      <c r="N397" t="n">
        <v>22.26453582984037</v>
      </c>
      <c r="O397" t="n">
        <v>776.1365141317178</v>
      </c>
      <c r="P397" t="n">
        <v>0.4848394240073423</v>
      </c>
      <c r="Q397" t="n">
        <v>15.23113147659693</v>
      </c>
      <c r="R397" t="n">
        <v>8.526512829121202e-14</v>
      </c>
      <c r="S397" t="n">
        <v>49.30445357530736</v>
      </c>
      <c r="T397" t="n">
        <v>861.6817189106428</v>
      </c>
      <c r="U397" t="n">
        <v>13270.69533925622</v>
      </c>
      <c r="V397" t="n">
        <v>243</v>
      </c>
      <c r="W397" t="n">
        <v>497</v>
      </c>
      <c r="X397" t="n">
        <v>136</v>
      </c>
      <c r="Y397" t="n">
        <v>0</v>
      </c>
      <c r="Z397" t="n">
        <v>0.4131752702975595</v>
      </c>
      <c r="AA397" t="n">
        <v>4.921761522590762</v>
      </c>
      <c r="AB397" t="n">
        <v>157.307421815755</v>
      </c>
      <c r="AC397" t="n">
        <v>7.815877905911214</v>
      </c>
      <c r="AD397" t="n">
        <v>4321.706797836387</v>
      </c>
      <c r="AE397" t="n">
        <v>1.27428395427732</v>
      </c>
      <c r="AF397" t="n">
        <v>19.04513811170526</v>
      </c>
      <c r="AG397" t="n">
        <v>231.9955486184533</v>
      </c>
      <c r="AH397" t="n">
        <v>27737.3924534762</v>
      </c>
      <c r="AI397" t="n">
        <v>20953.66415217957</v>
      </c>
      <c r="AJ397" t="n">
        <v>141.0192519433066</v>
      </c>
      <c r="AK397" t="n">
        <v>-76.37991151164057</v>
      </c>
      <c r="AL397" t="n">
        <v>27.48324756888848</v>
      </c>
      <c r="AM397" t="n">
        <v>8.122927463874557</v>
      </c>
      <c r="AN397" t="n">
        <v>7.033404353243422</v>
      </c>
      <c r="AO397" t="n">
        <v>776.1365141317182</v>
      </c>
      <c r="AP397" t="n">
        <v>754679.859708612</v>
      </c>
      <c r="AQ397" t="n">
        <v>0.2797608346052135</v>
      </c>
      <c r="AR397" t="n">
        <v>0.3121650142008792</v>
      </c>
      <c r="AS397" t="n">
        <v>0.11994980383734</v>
      </c>
      <c r="AT397" t="n">
        <v>0.07913149627420712</v>
      </c>
      <c r="AU397" t="n">
        <v>0.2089928510823601</v>
      </c>
      <c r="AV397" t="n">
        <v>7.557101958074971</v>
      </c>
      <c r="AW397" t="n">
        <v>126.7586775408352</v>
      </c>
      <c r="AX397" t="n">
        <v>3951.818905595323</v>
      </c>
      <c r="AY397" t="n">
        <v>0</v>
      </c>
      <c r="AZ397" t="n">
        <v>172649.7614707082</v>
      </c>
      <c r="BA397" t="n">
        <v>2560.41875477236</v>
      </c>
      <c r="BB397" t="n">
        <v>29881.89371499962</v>
      </c>
      <c r="BC397" t="n">
        <v>32442.31246977198</v>
      </c>
      <c r="BD397" t="n">
        <v>8.607766887881901</v>
      </c>
      <c r="BE397" t="n">
        <v>0.4848394240073423</v>
      </c>
      <c r="BF397" t="n">
        <v>22.26453582984037</v>
      </c>
      <c r="BG397" t="n">
        <v>15.23113147659693</v>
      </c>
      <c r="BH397" t="n">
        <v>776.1365141317178</v>
      </c>
      <c r="BI397" t="n">
        <v>8.526512829121202e-14</v>
      </c>
      <c r="BJ397" t="n">
        <v>182312.0788827029</v>
      </c>
      <c r="BK397" t="n">
        <v>10346.48674693392</v>
      </c>
      <c r="BL397" t="n">
        <v>32730.50365573875</v>
      </c>
      <c r="BM397" t="n">
        <v>21563.91448418385</v>
      </c>
      <c r="BN397" t="n">
        <v>27894.03487393864</v>
      </c>
      <c r="BO397" t="n">
        <v>-185.4732310376785</v>
      </c>
      <c r="BP397" t="n">
        <v>0.4355537391100331</v>
      </c>
      <c r="BQ397" t="n">
        <v>5.939207899464995</v>
      </c>
      <c r="BR397" t="n">
        <v>139.1444756313516</v>
      </c>
      <c r="BS397" t="n">
        <v>9332.099144179934</v>
      </c>
      <c r="BT397" t="n">
        <v>8663.102832628261</v>
      </c>
      <c r="BU397" t="n">
        <v>5119.690383738399</v>
      </c>
      <c r="BV397" t="n">
        <v>21208.88388316</v>
      </c>
      <c r="BW397" t="n">
        <v>1449.09</v>
      </c>
      <c r="BX397" t="n">
        <v>36.73906249</v>
      </c>
      <c r="BY397" t="inlineStr">
        <is>
          <t>2022-07-27 06:34:00</t>
        </is>
      </c>
      <c r="BZ397" t="inlineStr">
        <is>
          <t>2022-07-27 06:34:00</t>
        </is>
      </c>
      <c r="CA397" t="inlineStr">
        <is>
          <t>2022-07-27 06:34:00</t>
        </is>
      </c>
    </row>
    <row r="398">
      <c r="A398" t="n">
        <v>395</v>
      </c>
      <c r="B398" t="n">
        <v>203</v>
      </c>
      <c r="C398" t="n">
        <v>74</v>
      </c>
      <c r="D398" t="n">
        <v>807.3250655248154</v>
      </c>
      <c r="E398" t="n">
        <v>9.954833508411337</v>
      </c>
      <c r="F398" t="n">
        <v>162.5755276072821</v>
      </c>
      <c r="G398" t="n">
        <v>2465.388836778695</v>
      </c>
      <c r="H398" t="n">
        <v>59715.96070871574</v>
      </c>
      <c r="I398" t="n">
        <v>158385.9368504488</v>
      </c>
      <c r="J398" t="n">
        <v>-134.7776439552382</v>
      </c>
      <c r="K398" t="n">
        <v>347.7578540780843</v>
      </c>
      <c r="L398" t="n">
        <v>-431.0713593365293</v>
      </c>
      <c r="M398" t="n">
        <v>8.607766887881901</v>
      </c>
      <c r="N398" t="n">
        <v>22.26453582984037</v>
      </c>
      <c r="O398" t="n">
        <v>776.1365141317178</v>
      </c>
      <c r="P398" t="n">
        <v>0.4848394240073423</v>
      </c>
      <c r="Q398" t="n">
        <v>15.23113147659693</v>
      </c>
      <c r="R398" t="n">
        <v>8.526512829121202e-14</v>
      </c>
      <c r="S398" t="n">
        <v>49.30445357530736</v>
      </c>
      <c r="T398" t="n">
        <v>861.6817189106428</v>
      </c>
      <c r="U398" t="n">
        <v>13270.69533925622</v>
      </c>
      <c r="V398" t="n">
        <v>243</v>
      </c>
      <c r="W398" t="n">
        <v>497</v>
      </c>
      <c r="X398" t="n">
        <v>136</v>
      </c>
      <c r="Y398" t="n">
        <v>0</v>
      </c>
      <c r="Z398" t="n">
        <v>0.413175441536817</v>
      </c>
      <c r="AA398" t="n">
        <v>4.921768075416741</v>
      </c>
      <c r="AB398" t="n">
        <v>157.3266603529025</v>
      </c>
      <c r="AC398" t="n">
        <v>7.815877905911214</v>
      </c>
      <c r="AD398" t="n">
        <v>4321.706797836387</v>
      </c>
      <c r="AE398" t="n">
        <v>1.274284125516577</v>
      </c>
      <c r="AF398" t="n">
        <v>19.04514466453124</v>
      </c>
      <c r="AG398" t="n">
        <v>232.0147871556008</v>
      </c>
      <c r="AH398" t="n">
        <v>27737.3924534762</v>
      </c>
      <c r="AI398" t="n">
        <v>20953.66415217957</v>
      </c>
      <c r="AJ398" t="n">
        <v>130.913697456353</v>
      </c>
      <c r="AK398" t="n">
        <v>-77.43169392580826</v>
      </c>
      <c r="AL398" t="n">
        <v>24.4110353595427</v>
      </c>
      <c r="AM398" t="n">
        <v>8.122927463874557</v>
      </c>
      <c r="AN398" t="n">
        <v>7.033404353243422</v>
      </c>
      <c r="AO398" t="n">
        <v>776.1365141317182</v>
      </c>
      <c r="AP398" t="n">
        <v>755378.6995577831</v>
      </c>
      <c r="AQ398" t="n">
        <v>0.2795029286321554</v>
      </c>
      <c r="AR398" t="n">
        <v>0.3118777639430644</v>
      </c>
      <c r="AS398" t="n">
        <v>0.1198769429489431</v>
      </c>
      <c r="AT398" t="n">
        <v>0.07905435468681483</v>
      </c>
      <c r="AU398" t="n">
        <v>0.2096880097890223</v>
      </c>
      <c r="AV398" t="n">
        <v>7.557164412936597</v>
      </c>
      <c r="AW398" t="n">
        <v>126.757681520293</v>
      </c>
      <c r="AX398" t="n">
        <v>3952.996269879849</v>
      </c>
      <c r="AY398" t="n">
        <v>0</v>
      </c>
      <c r="AZ398" t="n">
        <v>172642.43945969</v>
      </c>
      <c r="BA398" t="n">
        <v>2560.41875477236</v>
      </c>
      <c r="BB398" t="n">
        <v>29881.89371499962</v>
      </c>
      <c r="BC398" t="n">
        <v>32442.31246977198</v>
      </c>
      <c r="BD398" t="n">
        <v>8.607766887881901</v>
      </c>
      <c r="BE398" t="n">
        <v>0.4848394240073423</v>
      </c>
      <c r="BF398" t="n">
        <v>22.26453582984037</v>
      </c>
      <c r="BG398" t="n">
        <v>15.23113147659693</v>
      </c>
      <c r="BH398" t="n">
        <v>776.1365141317178</v>
      </c>
      <c r="BI398" t="n">
        <v>8.526512829121202e-14</v>
      </c>
      <c r="BJ398" t="n">
        <v>182312.0788827029</v>
      </c>
      <c r="BK398" t="n">
        <v>10346.48674693392</v>
      </c>
      <c r="BL398" t="n">
        <v>32730.50365573875</v>
      </c>
      <c r="BM398" t="n">
        <v>21563.91448418385</v>
      </c>
      <c r="BN398" t="n">
        <v>27894.03487393864</v>
      </c>
      <c r="BO398" t="n">
        <v>-185.4732310376785</v>
      </c>
      <c r="BP398" t="n">
        <v>0.4355537391100331</v>
      </c>
      <c r="BQ398" t="n">
        <v>5.939207899464995</v>
      </c>
      <c r="BR398" t="n">
        <v>139.1444756313516</v>
      </c>
      <c r="BS398" t="n">
        <v>9332.099144179934</v>
      </c>
      <c r="BT398" t="n">
        <v>8663.102832628261</v>
      </c>
      <c r="BU398" t="n">
        <v>5119.690383738399</v>
      </c>
      <c r="BV398" t="n">
        <v>21210.75</v>
      </c>
      <c r="BW398" t="n">
        <v>1449.31431152</v>
      </c>
      <c r="BX398" t="n">
        <v>36.745</v>
      </c>
      <c r="BY398" t="inlineStr">
        <is>
          <t>2022-07-27 06:35:00</t>
        </is>
      </c>
      <c r="BZ398" t="inlineStr">
        <is>
          <t>2022-07-27 06:35:00</t>
        </is>
      </c>
      <c r="CA398" t="inlineStr">
        <is>
          <t>2022-07-27 06:35:00</t>
        </is>
      </c>
    </row>
    <row r="399">
      <c r="A399" t="n">
        <v>396</v>
      </c>
      <c r="B399" t="n">
        <v>203</v>
      </c>
      <c r="C399" t="n">
        <v>74</v>
      </c>
      <c r="D399" t="n">
        <v>807.3487676916308</v>
      </c>
      <c r="E399" t="n">
        <v>9.954847511939036</v>
      </c>
      <c r="F399" t="n">
        <v>162.5759744844664</v>
      </c>
      <c r="G399" t="n">
        <v>2465.96674284845</v>
      </c>
      <c r="H399" t="n">
        <v>59715.96070871574</v>
      </c>
      <c r="I399" t="n">
        <v>158385.9368504488</v>
      </c>
      <c r="J399" t="n">
        <v>-134.7776439552382</v>
      </c>
      <c r="K399" t="n">
        <v>347.7578540780843</v>
      </c>
      <c r="L399" t="n">
        <v>-431.0713593365293</v>
      </c>
      <c r="M399" t="n">
        <v>8.607766887881901</v>
      </c>
      <c r="N399" t="n">
        <v>22.26453582984037</v>
      </c>
      <c r="O399" t="n">
        <v>776.1365141317178</v>
      </c>
      <c r="P399" t="n">
        <v>0.4848394240073423</v>
      </c>
      <c r="Q399" t="n">
        <v>15.23113147659693</v>
      </c>
      <c r="R399" t="n">
        <v>8.526512829121202e-14</v>
      </c>
      <c r="S399" t="n">
        <v>49.30445357530736</v>
      </c>
      <c r="T399" t="n">
        <v>861.6817189106428</v>
      </c>
      <c r="U399" t="n">
        <v>13270.69533925622</v>
      </c>
      <c r="V399" t="n">
        <v>243</v>
      </c>
      <c r="W399" t="n">
        <v>497</v>
      </c>
      <c r="X399" t="n">
        <v>136</v>
      </c>
      <c r="Y399" t="n">
        <v>0</v>
      </c>
      <c r="Z399" t="n">
        <v>0.413175587164764</v>
      </c>
      <c r="AA399" t="n">
        <v>4.921773722006487</v>
      </c>
      <c r="AB399" t="n">
        <v>157.3439855738383</v>
      </c>
      <c r="AC399" t="n">
        <v>7.815877905911214</v>
      </c>
      <c r="AD399" t="n">
        <v>4321.706797836387</v>
      </c>
      <c r="AE399" t="n">
        <v>1.274284271144524</v>
      </c>
      <c r="AF399" t="n">
        <v>19.04515031112098</v>
      </c>
      <c r="AG399" t="n">
        <v>232.0321123765366</v>
      </c>
      <c r="AH399" t="n">
        <v>27737.3924534762</v>
      </c>
      <c r="AI399" t="n">
        <v>20953.66415217957</v>
      </c>
      <c r="AJ399" t="n">
        <v>125.8609202128763</v>
      </c>
      <c r="AK399" t="n">
        <v>-77.95758513289212</v>
      </c>
      <c r="AL399" t="n">
        <v>22.87492925486982</v>
      </c>
      <c r="AM399" t="n">
        <v>8.122927463874557</v>
      </c>
      <c r="AN399" t="n">
        <v>7.033404353243422</v>
      </c>
      <c r="AO399" t="n">
        <v>776.1365141317182</v>
      </c>
      <c r="AP399" t="n">
        <v>755473.0533661247</v>
      </c>
      <c r="AQ399" t="n">
        <v>0.2794930724500725</v>
      </c>
      <c r="AR399" t="n">
        <v>0.3118880783560639</v>
      </c>
      <c r="AS399" t="n">
        <v>0.1199125665750651</v>
      </c>
      <c r="AT399" t="n">
        <v>0.07904446153657264</v>
      </c>
      <c r="AU399" t="n">
        <v>0.2096618210822259</v>
      </c>
      <c r="AV399" t="n">
        <v>7.557053249258004</v>
      </c>
      <c r="AW399" t="n">
        <v>126.7552321549297</v>
      </c>
      <c r="AX399" t="n">
        <v>3953.638504118658</v>
      </c>
      <c r="AY399" t="n">
        <v>0</v>
      </c>
      <c r="AZ399" t="n">
        <v>172641.1547245073</v>
      </c>
      <c r="BA399" t="n">
        <v>2560.41875477236</v>
      </c>
      <c r="BB399" t="n">
        <v>29881.89371499962</v>
      </c>
      <c r="BC399" t="n">
        <v>32442.31246977198</v>
      </c>
      <c r="BD399" t="n">
        <v>8.607766887881901</v>
      </c>
      <c r="BE399" t="n">
        <v>0.4848394240073423</v>
      </c>
      <c r="BF399" t="n">
        <v>22.26453582984037</v>
      </c>
      <c r="BG399" t="n">
        <v>15.23113147659693</v>
      </c>
      <c r="BH399" t="n">
        <v>776.1365141317178</v>
      </c>
      <c r="BI399" t="n">
        <v>8.526512829121202e-14</v>
      </c>
      <c r="BJ399" t="n">
        <v>182312.0788827029</v>
      </c>
      <c r="BK399" t="n">
        <v>10346.48674693392</v>
      </c>
      <c r="BL399" t="n">
        <v>32730.50365573875</v>
      </c>
      <c r="BM399" t="n">
        <v>21563.91448418385</v>
      </c>
      <c r="BN399" t="n">
        <v>27894.03487393864</v>
      </c>
      <c r="BO399" t="n">
        <v>-185.4732310376785</v>
      </c>
      <c r="BP399" t="n">
        <v>0.4355537391100331</v>
      </c>
      <c r="BQ399" t="n">
        <v>5.939207899464995</v>
      </c>
      <c r="BR399" t="n">
        <v>139.1444756313516</v>
      </c>
      <c r="BS399" t="n">
        <v>9332.099144179934</v>
      </c>
      <c r="BT399" t="n">
        <v>8663.102832628261</v>
      </c>
      <c r="BU399" t="n">
        <v>5119.690383738399</v>
      </c>
      <c r="BV399" t="n">
        <v>21210.75</v>
      </c>
      <c r="BW399" t="n">
        <v>1449.31431152</v>
      </c>
      <c r="BX399" t="n">
        <v>36.745</v>
      </c>
      <c r="BY399" t="inlineStr">
        <is>
          <t>2022-07-27 06:35:00</t>
        </is>
      </c>
      <c r="BZ399" t="inlineStr">
        <is>
          <t>2022-07-27 06:35:00</t>
        </is>
      </c>
      <c r="CA399" t="inlineStr">
        <is>
          <t>2022-07-27 06:35:00</t>
        </is>
      </c>
    </row>
    <row r="400">
      <c r="A400" t="n">
        <v>397</v>
      </c>
      <c r="B400" t="n">
        <v>203</v>
      </c>
      <c r="C400" t="n">
        <v>74</v>
      </c>
      <c r="D400" t="n">
        <v>807.368404630507</v>
      </c>
      <c r="E400" t="n">
        <v>9.954858404630979</v>
      </c>
      <c r="F400" t="n">
        <v>162.5763324943404</v>
      </c>
      <c r="G400" t="n">
        <v>2466.565158339814</v>
      </c>
      <c r="H400" t="n">
        <v>59715.96070871574</v>
      </c>
      <c r="I400" t="n">
        <v>158385.9368504488</v>
      </c>
      <c r="J400" t="n">
        <v>-130.6347397078115</v>
      </c>
      <c r="K400" t="n">
        <v>347.7578540780843</v>
      </c>
      <c r="L400" t="n">
        <v>-431.0713593365293</v>
      </c>
      <c r="M400" t="n">
        <v>8.607766887881901</v>
      </c>
      <c r="N400" t="n">
        <v>22.26453582984037</v>
      </c>
      <c r="O400" t="n">
        <v>756.2160638747705</v>
      </c>
      <c r="P400" t="n">
        <v>0.4848394240073423</v>
      </c>
      <c r="Q400" t="n">
        <v>15.23113147659693</v>
      </c>
      <c r="R400" t="n">
        <v>8.526512829121202e-14</v>
      </c>
      <c r="S400" t="n">
        <v>49.30445357530736</v>
      </c>
      <c r="T400" t="n">
        <v>861.6817189106428</v>
      </c>
      <c r="U400" t="n">
        <v>13290.61578951316</v>
      </c>
      <c r="V400" t="n">
        <v>243.6666666666667</v>
      </c>
      <c r="W400" t="n">
        <v>497</v>
      </c>
      <c r="X400" t="n">
        <v>136</v>
      </c>
      <c r="Y400" t="n">
        <v>0</v>
      </c>
      <c r="Z400" t="n">
        <v>0.4131757004344529</v>
      </c>
      <c r="AA400" t="n">
        <v>4.921778245436797</v>
      </c>
      <c r="AB400" t="n">
        <v>157.5989287131939</v>
      </c>
      <c r="AC400" t="n">
        <v>7.815877905911214</v>
      </c>
      <c r="AD400" t="n">
        <v>4321.706797836387</v>
      </c>
      <c r="AE400" t="n">
        <v>1.274284384414213</v>
      </c>
      <c r="AF400" t="n">
        <v>19.04515483455129</v>
      </c>
      <c r="AG400" t="n">
        <v>232.1395207961567</v>
      </c>
      <c r="AH400" t="n">
        <v>27737.3924534762</v>
      </c>
      <c r="AI400" t="n">
        <v>20953.66415217957</v>
      </c>
      <c r="AJ400" t="n">
        <v>130.8971352946373</v>
      </c>
      <c r="AK400" t="n">
        <v>-77.94909103112258</v>
      </c>
      <c r="AL400" t="n">
        <v>32.20634749321425</v>
      </c>
      <c r="AM400" t="n">
        <v>8.122927463874557</v>
      </c>
      <c r="AN400" t="n">
        <v>7.033404353243422</v>
      </c>
      <c r="AO400" t="n">
        <v>756.2160638747708</v>
      </c>
      <c r="AP400" t="n">
        <v>755495.248144472</v>
      </c>
      <c r="AQ400" t="n">
        <v>0.2794852547153058</v>
      </c>
      <c r="AR400" t="n">
        <v>0.3118797730473477</v>
      </c>
      <c r="AS400" t="n">
        <v>0.119937151409639</v>
      </c>
      <c r="AT400" t="n">
        <v>0.07904215914576679</v>
      </c>
      <c r="AU400" t="n">
        <v>0.2096556616819408</v>
      </c>
      <c r="AV400" t="n">
        <v>7.556992368263021</v>
      </c>
      <c r="AW400" t="n">
        <v>126.7543034121313</v>
      </c>
      <c r="AX400" t="n">
        <v>3954.225599922298</v>
      </c>
      <c r="AY400" t="n">
        <v>0</v>
      </c>
      <c r="AZ400" t="n">
        <v>172639.3778213015</v>
      </c>
      <c r="BA400" t="n">
        <v>2560.41875477236</v>
      </c>
      <c r="BB400" t="n">
        <v>29881.89371499962</v>
      </c>
      <c r="BC400" t="n">
        <v>32442.31246977198</v>
      </c>
      <c r="BD400" t="n">
        <v>8.607766887881901</v>
      </c>
      <c r="BE400" t="n">
        <v>0.4848394240073423</v>
      </c>
      <c r="BF400" t="n">
        <v>22.26453582984037</v>
      </c>
      <c r="BG400" t="n">
        <v>15.23113147659693</v>
      </c>
      <c r="BH400" t="n">
        <v>756.2160638747705</v>
      </c>
      <c r="BI400" t="n">
        <v>8.526512829121202e-14</v>
      </c>
      <c r="BJ400" t="n">
        <v>182312.0788827029</v>
      </c>
      <c r="BK400" t="n">
        <v>10346.48674693392</v>
      </c>
      <c r="BL400" t="n">
        <v>32730.50365573875</v>
      </c>
      <c r="BM400" t="n">
        <v>21563.91448418385</v>
      </c>
      <c r="BN400" t="n">
        <v>27162.25768315569</v>
      </c>
      <c r="BO400" t="n">
        <v>-185.4732310376785</v>
      </c>
      <c r="BP400" t="n">
        <v>0.4355537391100331</v>
      </c>
      <c r="BQ400" t="n">
        <v>5.939207899464995</v>
      </c>
      <c r="BR400" t="n">
        <v>98.25115458930649</v>
      </c>
      <c r="BS400" t="n">
        <v>9332.099144179934</v>
      </c>
      <c r="BT400" t="n">
        <v>8663.102832628261</v>
      </c>
      <c r="BU400" t="n">
        <v>3617.475363096666</v>
      </c>
      <c r="BV400" t="n">
        <v>21209.81999999</v>
      </c>
      <c r="BW400" t="n">
        <v>1449.3125</v>
      </c>
      <c r="BX400" t="n">
        <v>36.73497242</v>
      </c>
      <c r="BY400" t="inlineStr">
        <is>
          <t>2022-07-27 06:37:00</t>
        </is>
      </c>
      <c r="BZ400" t="inlineStr">
        <is>
          <t>2022-07-27 06:37:00</t>
        </is>
      </c>
      <c r="CA400" t="inlineStr">
        <is>
          <t>2022-07-27 06:37:00</t>
        </is>
      </c>
    </row>
    <row r="401">
      <c r="A401" t="n">
        <v>398</v>
      </c>
      <c r="B401" t="n">
        <v>203</v>
      </c>
      <c r="C401" t="n">
        <v>74</v>
      </c>
      <c r="D401" t="n">
        <v>807.3877940286169</v>
      </c>
      <c r="E401" t="n">
        <v>9.954869128654915</v>
      </c>
      <c r="F401" t="n">
        <v>162.5765537471823</v>
      </c>
      <c r="G401" t="n">
        <v>2467.103505897298</v>
      </c>
      <c r="H401" t="n">
        <v>59715.96070871574</v>
      </c>
      <c r="I401" t="n">
        <v>158385.9054678998</v>
      </c>
      <c r="J401" t="n">
        <v>-128.5319034659782</v>
      </c>
      <c r="K401" t="n">
        <v>347.7578540780843</v>
      </c>
      <c r="L401" t="n">
        <v>-431.0713593365293</v>
      </c>
      <c r="M401" t="n">
        <v>8.607766887881901</v>
      </c>
      <c r="N401" t="n">
        <v>22.26453582984037</v>
      </c>
      <c r="O401" t="n">
        <v>746.2558387462968</v>
      </c>
      <c r="P401" t="n">
        <v>0.4848394240073423</v>
      </c>
      <c r="Q401" t="n">
        <v>14.91865282730026</v>
      </c>
      <c r="R401" t="n">
        <v>8.526512829121202e-14</v>
      </c>
      <c r="S401" t="n">
        <v>49.30445357530736</v>
      </c>
      <c r="T401" t="n">
        <v>861.9941975599394</v>
      </c>
      <c r="U401" t="n">
        <v>13300.57601464164</v>
      </c>
      <c r="V401" t="n">
        <v>244</v>
      </c>
      <c r="W401" t="n">
        <v>497.6666666666667</v>
      </c>
      <c r="X401" t="n">
        <v>136</v>
      </c>
      <c r="Y401" t="n">
        <v>0</v>
      </c>
      <c r="Z401" t="n">
        <v>0.4131758119420775</v>
      </c>
      <c r="AA401" t="n">
        <v>4.92178104101275</v>
      </c>
      <c r="AB401" t="n">
        <v>157.7335712138221</v>
      </c>
      <c r="AC401" t="n">
        <v>7.815877905911214</v>
      </c>
      <c r="AD401" t="n">
        <v>4321.709922622879</v>
      </c>
      <c r="AE401" t="n">
        <v>1.274284495921838</v>
      </c>
      <c r="AF401" t="n">
        <v>19.04515763012725</v>
      </c>
      <c r="AG401" t="n">
        <v>232.2003959369172</v>
      </c>
      <c r="AH401" t="n">
        <v>27737.3924534762</v>
      </c>
      <c r="AI401" t="n">
        <v>20953.66536053249</v>
      </c>
      <c r="AJ401" t="n">
        <v>220.4253341860399</v>
      </c>
      <c r="AK401" t="n">
        <v>-71.44272785713338</v>
      </c>
      <c r="AL401" t="n">
        <v>45.84449951326707</v>
      </c>
      <c r="AM401" t="n">
        <v>8.122927463874557</v>
      </c>
      <c r="AN401" t="n">
        <v>7.345883002540091</v>
      </c>
      <c r="AO401" t="n">
        <v>746.2558387462972</v>
      </c>
      <c r="AP401" t="n">
        <v>755485.9561588544</v>
      </c>
      <c r="AQ401" t="n">
        <v>0.2794767436328288</v>
      </c>
      <c r="AR401" t="n">
        <v>0.3118839059381001</v>
      </c>
      <c r="AS401" t="n">
        <v>0.1199378800021521</v>
      </c>
      <c r="AT401" t="n">
        <v>0.07904323011677591</v>
      </c>
      <c r="AU401" t="n">
        <v>0.2096582403101431</v>
      </c>
      <c r="AV401" t="n">
        <v>7.55711147983222</v>
      </c>
      <c r="AW401" t="n">
        <v>126.7564109042041</v>
      </c>
      <c r="AX401" t="n">
        <v>3955.124019238295</v>
      </c>
      <c r="AY401" t="n">
        <v>0</v>
      </c>
      <c r="AZ401" t="n">
        <v>172641.5458572006</v>
      </c>
      <c r="BA401" t="n">
        <v>2560.41875477236</v>
      </c>
      <c r="BB401" t="n">
        <v>29429.41433900874</v>
      </c>
      <c r="BC401" t="n">
        <v>31989.83309378111</v>
      </c>
      <c r="BD401" t="n">
        <v>8.607766887881901</v>
      </c>
      <c r="BE401" t="n">
        <v>0.4848394240073423</v>
      </c>
      <c r="BF401" t="n">
        <v>22.26453582984037</v>
      </c>
      <c r="BG401" t="n">
        <v>14.91865282730026</v>
      </c>
      <c r="BH401" t="n">
        <v>746.2558387462968</v>
      </c>
      <c r="BI401" t="n">
        <v>8.526512829121202e-14</v>
      </c>
      <c r="BJ401" t="n">
        <v>182312.0788827029</v>
      </c>
      <c r="BK401" t="n">
        <v>10346.48674693392</v>
      </c>
      <c r="BL401" t="n">
        <v>32730.50365573875</v>
      </c>
      <c r="BM401" t="n">
        <v>21111.46649231109</v>
      </c>
      <c r="BN401" t="n">
        <v>26796.36908776422</v>
      </c>
      <c r="BO401" t="n">
        <v>-185.4732310376785</v>
      </c>
      <c r="BP401" t="n">
        <v>0.4355537391100331</v>
      </c>
      <c r="BQ401" t="n">
        <v>5.939207899464995</v>
      </c>
      <c r="BR401" t="n">
        <v>77.80449406828393</v>
      </c>
      <c r="BS401" t="n">
        <v>9332.099144179934</v>
      </c>
      <c r="BT401" t="n">
        <v>8663.102832628261</v>
      </c>
      <c r="BU401" t="n">
        <v>2866.3678527758</v>
      </c>
      <c r="BV401" t="n">
        <v>21193.75249999</v>
      </c>
      <c r="BW401" t="n">
        <v>1447.9325</v>
      </c>
      <c r="BX401" t="n">
        <v>36.7169375</v>
      </c>
      <c r="BY401" t="inlineStr">
        <is>
          <t>2022-07-27 06:39:00</t>
        </is>
      </c>
      <c r="BZ401" t="inlineStr">
        <is>
          <t>2022-07-27 06:38:00</t>
        </is>
      </c>
      <c r="CA401" t="inlineStr">
        <is>
          <t>2022-07-27 06:38:00</t>
        </is>
      </c>
    </row>
    <row r="402">
      <c r="A402" t="n">
        <v>399</v>
      </c>
      <c r="B402" t="n">
        <v>203</v>
      </c>
      <c r="C402" t="n">
        <v>74</v>
      </c>
      <c r="D402" t="n">
        <v>807.4016463424081</v>
      </c>
      <c r="E402" t="n">
        <v>9.955695451675338</v>
      </c>
      <c r="F402" t="n">
        <v>162.5766678093528</v>
      </c>
      <c r="G402" t="n">
        <v>2467.448321113269</v>
      </c>
      <c r="H402" t="n">
        <v>59715.96070871574</v>
      </c>
      <c r="I402" t="n">
        <v>158385.8897766253</v>
      </c>
      <c r="J402" t="n">
        <v>-153.068537193503</v>
      </c>
      <c r="K402" t="n">
        <v>347.7578540780843</v>
      </c>
      <c r="L402" t="n">
        <v>-431.0713593365293</v>
      </c>
      <c r="M402" t="n">
        <v>8.283386840496705</v>
      </c>
      <c r="N402" t="n">
        <v>22.26453582984037</v>
      </c>
      <c r="O402" t="n">
        <v>746.2558387462968</v>
      </c>
      <c r="P402" t="n">
        <v>0.4848394240073423</v>
      </c>
      <c r="Q402" t="n">
        <v>66.03199176961074</v>
      </c>
      <c r="R402" t="n">
        <v>8.526512829121202e-14</v>
      </c>
      <c r="S402" t="n">
        <v>49.62883362269256</v>
      </c>
      <c r="T402" t="n">
        <v>913.4200151515465</v>
      </c>
      <c r="U402" t="n">
        <v>13300.57601464164</v>
      </c>
      <c r="V402" t="n">
        <v>244.6666666666667</v>
      </c>
      <c r="W402" t="n">
        <v>498.6666666666667</v>
      </c>
      <c r="X402" t="n">
        <v>136</v>
      </c>
      <c r="Y402" t="n">
        <v>0</v>
      </c>
      <c r="Z402" t="n">
        <v>0.417850616310923</v>
      </c>
      <c r="AA402" t="n">
        <v>4.921782480866942</v>
      </c>
      <c r="AB402" t="n">
        <v>157.7439136478104</v>
      </c>
      <c r="AC402" t="n">
        <v>7.815877905911214</v>
      </c>
      <c r="AD402" t="n">
        <v>4321.759619754047</v>
      </c>
      <c r="AE402" t="n">
        <v>1.276092271630017</v>
      </c>
      <c r="AF402" t="n">
        <v>19.04515906998144</v>
      </c>
      <c r="AG402" t="n">
        <v>232.2107383709055</v>
      </c>
      <c r="AH402" t="n">
        <v>27737.3924534762</v>
      </c>
      <c r="AI402" t="n">
        <v>20953.6845783094</v>
      </c>
      <c r="AJ402" t="n">
        <v>289.4829782602376</v>
      </c>
      <c r="AK402" t="n">
        <v>-61.01463943590452</v>
      </c>
      <c r="AL402" t="n">
        <v>90.01033791918915</v>
      </c>
      <c r="AM402" t="n">
        <v>7.798547416489364</v>
      </c>
      <c r="AN402" t="n">
        <v>-43.76745593977039</v>
      </c>
      <c r="AO402" t="n">
        <v>746.2558387462972</v>
      </c>
      <c r="AP402" t="n">
        <v>755078.1492009728</v>
      </c>
      <c r="AQ402" t="n">
        <v>0.2794161540838713</v>
      </c>
      <c r="AR402" t="n">
        <v>0.3117556456343536</v>
      </c>
      <c r="AS402" t="n">
        <v>0.1199670329858159</v>
      </c>
      <c r="AT402" t="n">
        <v>0.07908975590135411</v>
      </c>
      <c r="AU402" t="n">
        <v>0.209771411394605</v>
      </c>
      <c r="AV402" t="n">
        <v>7.557229078511294</v>
      </c>
      <c r="AW402" t="n">
        <v>126.7592855917137</v>
      </c>
      <c r="AX402" t="n">
        <v>3955.453210594356</v>
      </c>
      <c r="AY402" t="n">
        <v>0</v>
      </c>
      <c r="AZ402" t="n">
        <v>172628.634386751</v>
      </c>
      <c r="BA402" t="n">
        <v>2560.41875477236</v>
      </c>
      <c r="BB402" t="n">
        <v>103364.4914402236</v>
      </c>
      <c r="BC402" t="n">
        <v>105924.9101949959</v>
      </c>
      <c r="BD402" t="n">
        <v>8.283386840496705</v>
      </c>
      <c r="BE402" t="n">
        <v>0.4848394240073423</v>
      </c>
      <c r="BF402" t="n">
        <v>22.26453582984037</v>
      </c>
      <c r="BG402" t="n">
        <v>66.03199176961074</v>
      </c>
      <c r="BH402" t="n">
        <v>746.2558387462968</v>
      </c>
      <c r="BI402" t="n">
        <v>8.526512829121202e-14</v>
      </c>
      <c r="BJ402" t="n">
        <v>175440.2497688713</v>
      </c>
      <c r="BK402" t="n">
        <v>10346.48674693392</v>
      </c>
      <c r="BL402" t="n">
        <v>32730.50365573875</v>
      </c>
      <c r="BM402" t="n">
        <v>95046.55928558497</v>
      </c>
      <c r="BN402" t="n">
        <v>26796.36908776422</v>
      </c>
      <c r="BO402" t="n">
        <v>-185.4732310376785</v>
      </c>
      <c r="BP402" t="n">
        <v>0.3407439089365925</v>
      </c>
      <c r="BQ402" t="n">
        <v>5.939207899464995</v>
      </c>
      <c r="BR402" t="n">
        <v>77.80449406828393</v>
      </c>
      <c r="BS402" t="n">
        <v>7323.600296870679</v>
      </c>
      <c r="BT402" t="n">
        <v>8663.102832628261</v>
      </c>
      <c r="BU402" t="n">
        <v>2866.3678527758</v>
      </c>
      <c r="BV402" t="n">
        <v>21184.5</v>
      </c>
      <c r="BW402" t="n">
        <v>1446.4975</v>
      </c>
      <c r="BX402" t="n">
        <v>36.6371801</v>
      </c>
      <c r="BY402" t="inlineStr">
        <is>
          <t>2022-07-27 06:40:00</t>
        </is>
      </c>
      <c r="BZ402" t="inlineStr">
        <is>
          <t>2022-07-27 06:40:00</t>
        </is>
      </c>
      <c r="CA402" t="inlineStr">
        <is>
          <t>2022-07-27 06:40:00</t>
        </is>
      </c>
    </row>
    <row r="403">
      <c r="A403" t="n">
        <v>400</v>
      </c>
      <c r="B403" t="n">
        <v>203</v>
      </c>
      <c r="C403" t="n">
        <v>74</v>
      </c>
      <c r="D403" t="n">
        <v>807.5047177026009</v>
      </c>
      <c r="E403" t="n">
        <v>9.958380742429259</v>
      </c>
      <c r="F403" t="n">
        <v>162.576668317547</v>
      </c>
      <c r="G403" t="n">
        <v>2468.762040328903</v>
      </c>
      <c r="H403" t="n">
        <v>59715.96070871574</v>
      </c>
      <c r="I403" t="n">
        <v>158385.8897766253</v>
      </c>
      <c r="J403" t="n">
        <v>-165.3447000867954</v>
      </c>
      <c r="K403" t="n">
        <v>347.7578540780843</v>
      </c>
      <c r="L403" t="n">
        <v>-431.0713593365293</v>
      </c>
      <c r="M403" t="n">
        <v>8.12119681680411</v>
      </c>
      <c r="N403" t="n">
        <v>22.26453582984037</v>
      </c>
      <c r="O403" t="n">
        <v>746.2558387462968</v>
      </c>
      <c r="P403" t="n">
        <v>0.4848394240073423</v>
      </c>
      <c r="Q403" t="n">
        <v>91.66678090309016</v>
      </c>
      <c r="R403" t="n">
        <v>8.526512829121202e-14</v>
      </c>
      <c r="S403" t="n">
        <v>49.79102364638516</v>
      </c>
      <c r="T403" t="n">
        <v>939.054804285026</v>
      </c>
      <c r="U403" t="n">
        <v>13300.57601464164</v>
      </c>
      <c r="V403" t="n">
        <v>245</v>
      </c>
      <c r="W403" t="n">
        <v>499</v>
      </c>
      <c r="X403" t="n">
        <v>136</v>
      </c>
      <c r="Y403" t="n">
        <v>0</v>
      </c>
      <c r="Z403" t="n">
        <v>0.4202116545781536</v>
      </c>
      <c r="AA403" t="n">
        <v>4.92178248727642</v>
      </c>
      <c r="AB403" t="n">
        <v>157.7832584044188</v>
      </c>
      <c r="AC403" t="n">
        <v>7.815877905911214</v>
      </c>
      <c r="AD403" t="n">
        <v>4321.783687123007</v>
      </c>
      <c r="AE403" t="n">
        <v>1.277019795566915</v>
      </c>
      <c r="AF403" t="n">
        <v>19.04515907639092</v>
      </c>
      <c r="AG403" t="n">
        <v>232.2500831275139</v>
      </c>
      <c r="AH403" t="n">
        <v>27737.3924534762</v>
      </c>
      <c r="AI403" t="n">
        <v>20953.69388510962</v>
      </c>
      <c r="AJ403" t="n">
        <v>327.9810746111179</v>
      </c>
      <c r="AK403" t="n">
        <v>-57.42612425606618</v>
      </c>
      <c r="AL403" t="n">
        <v>109.85014639693</v>
      </c>
      <c r="AM403" t="n">
        <v>7.636357392796767</v>
      </c>
      <c r="AN403" t="n">
        <v>-69.4022450732498</v>
      </c>
      <c r="AO403" t="n">
        <v>746.2558387462972</v>
      </c>
      <c r="AP403" t="n">
        <v>754594.9660313806</v>
      </c>
      <c r="AQ403" t="n">
        <v>0.2795077198700997</v>
      </c>
      <c r="AR403" t="n">
        <v>0.3116463190595676</v>
      </c>
      <c r="AS403" t="n">
        <v>0.1197998298391909</v>
      </c>
      <c r="AT403" t="n">
        <v>0.07914039875037772</v>
      </c>
      <c r="AU403" t="n">
        <v>0.209905732480764</v>
      </c>
      <c r="AV403" t="n">
        <v>7.560896216351909</v>
      </c>
      <c r="AW403" t="n">
        <v>126.7767503905965</v>
      </c>
      <c r="AX403" t="n">
        <v>3959.020811622986</v>
      </c>
      <c r="AY403" t="n">
        <v>0</v>
      </c>
      <c r="AZ403" t="n">
        <v>172634.3558862754</v>
      </c>
      <c r="BA403" t="n">
        <v>2560.41875477236</v>
      </c>
      <c r="BB403" t="n">
        <v>140445.1498348287</v>
      </c>
      <c r="BC403" t="n">
        <v>143005.5685896011</v>
      </c>
      <c r="BD403" t="n">
        <v>8.12119681680411</v>
      </c>
      <c r="BE403" t="n">
        <v>0.4848394240073423</v>
      </c>
      <c r="BF403" t="n">
        <v>22.26453582984037</v>
      </c>
      <c r="BG403" t="n">
        <v>91.66678090309016</v>
      </c>
      <c r="BH403" t="n">
        <v>746.2558387462968</v>
      </c>
      <c r="BI403" t="n">
        <v>8.526512829121202e-14</v>
      </c>
      <c r="BJ403" t="n">
        <v>172004.3352119554</v>
      </c>
      <c r="BK403" t="n">
        <v>10346.48674693392</v>
      </c>
      <c r="BL403" t="n">
        <v>32730.50365573875</v>
      </c>
      <c r="BM403" t="n">
        <v>132127.2176801901</v>
      </c>
      <c r="BN403" t="n">
        <v>26796.36908776422</v>
      </c>
      <c r="BO403" t="n">
        <v>-185.4732310376785</v>
      </c>
      <c r="BP403" t="n">
        <v>0.2933389938498721</v>
      </c>
      <c r="BQ403" t="n">
        <v>5.939207899464995</v>
      </c>
      <c r="BR403" t="n">
        <v>77.80449406828393</v>
      </c>
      <c r="BS403" t="n">
        <v>6319.350873216052</v>
      </c>
      <c r="BT403" t="n">
        <v>8663.102832628261</v>
      </c>
      <c r="BU403" t="n">
        <v>2866.3678527758</v>
      </c>
      <c r="BV403" t="n">
        <v>21179.4475</v>
      </c>
      <c r="BW403" t="n">
        <v>1446.4975</v>
      </c>
      <c r="BX403" t="n">
        <v>36.6371801</v>
      </c>
      <c r="BY403" t="inlineStr">
        <is>
          <t>2022-07-27 06:41:00</t>
        </is>
      </c>
      <c r="BZ403" t="inlineStr">
        <is>
          <t>2022-07-27 06:40:00</t>
        </is>
      </c>
      <c r="CA403" t="inlineStr">
        <is>
          <t>2022-07-27 06:40:00</t>
        </is>
      </c>
    </row>
    <row r="404">
      <c r="A404" t="n">
        <v>401</v>
      </c>
      <c r="B404" t="n">
        <v>203</v>
      </c>
      <c r="C404" t="n">
        <v>74</v>
      </c>
      <c r="D404" t="n">
        <v>807.5426758273987</v>
      </c>
      <c r="E404" t="n">
        <v>9.958683677941259</v>
      </c>
      <c r="F404" t="n">
        <v>162.576668317547</v>
      </c>
      <c r="G404" t="n">
        <v>2469.555145205341</v>
      </c>
      <c r="H404" t="n">
        <v>59715.96070871574</v>
      </c>
      <c r="I404" t="n">
        <v>158385.8897766253</v>
      </c>
      <c r="J404" t="n">
        <v>-165.3447000867954</v>
      </c>
      <c r="K404" t="n">
        <v>347.7578540780843</v>
      </c>
      <c r="L404" t="n">
        <v>-431.0713593365293</v>
      </c>
      <c r="M404" t="n">
        <v>8.12119681680411</v>
      </c>
      <c r="N404" t="n">
        <v>22.4599200470512</v>
      </c>
      <c r="O404" t="n">
        <v>746.2558387462968</v>
      </c>
      <c r="P404" t="n">
        <v>0.4848394240073423</v>
      </c>
      <c r="Q404" t="n">
        <v>91.66678090309016</v>
      </c>
      <c r="R404" t="n">
        <v>8.526512829121202e-14</v>
      </c>
      <c r="S404" t="n">
        <v>49.79102364638516</v>
      </c>
      <c r="T404" t="n">
        <v>939.2501885022369</v>
      </c>
      <c r="U404" t="n">
        <v>13300.57601464164</v>
      </c>
      <c r="V404" t="n">
        <v>245.6666666666667</v>
      </c>
      <c r="W404" t="n">
        <v>499</v>
      </c>
      <c r="X404" t="n">
        <v>136</v>
      </c>
      <c r="Y404" t="n">
        <v>0</v>
      </c>
      <c r="Z404" t="n">
        <v>0.4202148048135406</v>
      </c>
      <c r="AA404" t="n">
        <v>4.92182356748068</v>
      </c>
      <c r="AB404" t="n">
        <v>157.8070226287428</v>
      </c>
      <c r="AC404" t="n">
        <v>7.815877905911214</v>
      </c>
      <c r="AD404" t="n">
        <v>4321.783687123007</v>
      </c>
      <c r="AE404" t="n">
        <v>1.277022945802302</v>
      </c>
      <c r="AF404" t="n">
        <v>19.04517496139626</v>
      </c>
      <c r="AG404" t="n">
        <v>232.2738473518379</v>
      </c>
      <c r="AH404" t="n">
        <v>27737.3924534762</v>
      </c>
      <c r="AI404" t="n">
        <v>20953.69388510962</v>
      </c>
      <c r="AJ404" t="n">
        <v>340.8419731868239</v>
      </c>
      <c r="AK404" t="n">
        <v>-46.90011708662499</v>
      </c>
      <c r="AL404" t="n">
        <v>108.3477343919777</v>
      </c>
      <c r="AM404" t="n">
        <v>7.636357392796767</v>
      </c>
      <c r="AN404" t="n">
        <v>-69.20686085603897</v>
      </c>
      <c r="AO404" t="n">
        <v>746.2558387462972</v>
      </c>
      <c r="AP404" t="n">
        <v>754640.0770889608</v>
      </c>
      <c r="AQ404" t="n">
        <v>0.2794882070574527</v>
      </c>
      <c r="AR404" t="n">
        <v>0.3116276903644202</v>
      </c>
      <c r="AS404" t="n">
        <v>0.1198564484468945</v>
      </c>
      <c r="AT404" t="n">
        <v>0.07913566787642425</v>
      </c>
      <c r="AU404" t="n">
        <v>0.2098919862548082</v>
      </c>
      <c r="AV404" t="n">
        <v>7.561189578951255</v>
      </c>
      <c r="AW404" t="n">
        <v>126.7730875421661</v>
      </c>
      <c r="AX404" t="n">
        <v>3959.824642535902</v>
      </c>
      <c r="AY404" t="n">
        <v>0</v>
      </c>
      <c r="AZ404" t="n">
        <v>172629.160432854</v>
      </c>
      <c r="BA404" t="n">
        <v>2560.41875477236</v>
      </c>
      <c r="BB404" t="n">
        <v>140445.1498348287</v>
      </c>
      <c r="BC404" t="n">
        <v>143005.5685896011</v>
      </c>
      <c r="BD404" t="n">
        <v>8.12119681680411</v>
      </c>
      <c r="BE404" t="n">
        <v>0.4848394240073423</v>
      </c>
      <c r="BF404" t="n">
        <v>22.4599200470512</v>
      </c>
      <c r="BG404" t="n">
        <v>91.66678090309016</v>
      </c>
      <c r="BH404" t="n">
        <v>746.2558387462968</v>
      </c>
      <c r="BI404" t="n">
        <v>8.526512829121202e-14</v>
      </c>
      <c r="BJ404" t="n">
        <v>172004.3352119554</v>
      </c>
      <c r="BK404" t="n">
        <v>10346.48674693392</v>
      </c>
      <c r="BL404" t="n">
        <v>33013.1708873831</v>
      </c>
      <c r="BM404" t="n">
        <v>132127.2176801901</v>
      </c>
      <c r="BN404" t="n">
        <v>26796.36908776422</v>
      </c>
      <c r="BO404" t="n">
        <v>-185.4732310376785</v>
      </c>
      <c r="BP404" t="n">
        <v>0.2933389938498721</v>
      </c>
      <c r="BQ404" t="n">
        <v>6.012686877783511</v>
      </c>
      <c r="BR404" t="n">
        <v>77.80449406828393</v>
      </c>
      <c r="BS404" t="n">
        <v>6319.350873216052</v>
      </c>
      <c r="BT404" t="n">
        <v>8769.406707536116</v>
      </c>
      <c r="BU404" t="n">
        <v>2866.3678527758</v>
      </c>
      <c r="BV404" t="n">
        <v>21179.4475</v>
      </c>
      <c r="BW404" t="n">
        <v>1446.725</v>
      </c>
      <c r="BX404" t="n">
        <v>36.6402</v>
      </c>
      <c r="BY404" t="inlineStr">
        <is>
          <t>2022-07-27 06:41:00</t>
        </is>
      </c>
      <c r="BZ404" t="inlineStr">
        <is>
          <t>2022-07-27 06:41:00</t>
        </is>
      </c>
      <c r="CA404" t="inlineStr">
        <is>
          <t>2022-07-27 06:41:00</t>
        </is>
      </c>
    </row>
    <row r="405">
      <c r="A405" t="n">
        <v>402</v>
      </c>
      <c r="B405" t="n">
        <v>203</v>
      </c>
      <c r="C405" t="n">
        <v>74</v>
      </c>
      <c r="D405" t="n">
        <v>807.5472147561242</v>
      </c>
      <c r="E405" t="n">
        <v>9.958745971592665</v>
      </c>
      <c r="F405" t="n">
        <v>162.576668317547</v>
      </c>
      <c r="G405" t="n">
        <v>2469.634912509264</v>
      </c>
      <c r="H405" t="n">
        <v>59715.96070871574</v>
      </c>
      <c r="I405" t="n">
        <v>158385.8897766253</v>
      </c>
      <c r="J405" t="n">
        <v>-165.3447000867954</v>
      </c>
      <c r="K405" t="n">
        <v>347.7578540780843</v>
      </c>
      <c r="L405" t="n">
        <v>-431.0713593365293</v>
      </c>
      <c r="M405" t="n">
        <v>8.12119681680411</v>
      </c>
      <c r="N405" t="n">
        <v>22.55761215565662</v>
      </c>
      <c r="O405" t="n">
        <v>746.2558387462968</v>
      </c>
      <c r="P405" t="n">
        <v>0.4848394240073423</v>
      </c>
      <c r="Q405" t="n">
        <v>91.66678090309016</v>
      </c>
      <c r="R405" t="n">
        <v>8.526512829121202e-14</v>
      </c>
      <c r="S405" t="n">
        <v>49.79102364638516</v>
      </c>
      <c r="T405" t="n">
        <v>939.3478806108423</v>
      </c>
      <c r="U405" t="n">
        <v>13300.57601464164</v>
      </c>
      <c r="V405" t="n">
        <v>246</v>
      </c>
      <c r="W405" t="n">
        <v>499</v>
      </c>
      <c r="X405" t="n">
        <v>136</v>
      </c>
      <c r="Y405" t="n">
        <v>0</v>
      </c>
      <c r="Z405" t="n">
        <v>0.4202154524876753</v>
      </c>
      <c r="AA405" t="n">
        <v>4.921844107582811</v>
      </c>
      <c r="AB405" t="n">
        <v>157.8094127908059</v>
      </c>
      <c r="AC405" t="n">
        <v>7.815877905911214</v>
      </c>
      <c r="AD405" t="n">
        <v>4321.783687123007</v>
      </c>
      <c r="AE405" t="n">
        <v>1.277023593476437</v>
      </c>
      <c r="AF405" t="n">
        <v>19.04518290389893</v>
      </c>
      <c r="AG405" t="n">
        <v>232.276237513901</v>
      </c>
      <c r="AH405" t="n">
        <v>27737.3924534762</v>
      </c>
      <c r="AI405" t="n">
        <v>20953.69388510962</v>
      </c>
      <c r="AJ405" t="n">
        <v>326.6638029608653</v>
      </c>
      <c r="AK405" t="n">
        <v>-34.03510493967789</v>
      </c>
      <c r="AL405" t="n">
        <v>104.9701555906164</v>
      </c>
      <c r="AM405" t="n">
        <v>7.636357392796767</v>
      </c>
      <c r="AN405" t="n">
        <v>-69.10916874743354</v>
      </c>
      <c r="AO405" t="n">
        <v>746.2558387462972</v>
      </c>
      <c r="AP405" t="n">
        <v>754720.898606985</v>
      </c>
      <c r="AQ405" t="n">
        <v>0.279466778401612</v>
      </c>
      <c r="AR405" t="n">
        <v>0.3116433252422544</v>
      </c>
      <c r="AS405" t="n">
        <v>0.1198919953036468</v>
      </c>
      <c r="AT405" t="n">
        <v>0.0791271933995422</v>
      </c>
      <c r="AU405" t="n">
        <v>0.2098707076529446</v>
      </c>
      <c r="AV405" t="n">
        <v>7.561228127836419</v>
      </c>
      <c r="AW405" t="n">
        <v>126.7708464694534</v>
      </c>
      <c r="AX405" t="n">
        <v>3959.721135024531</v>
      </c>
      <c r="AY405" t="n">
        <v>0</v>
      </c>
      <c r="AZ405" t="n">
        <v>172628.4165454528</v>
      </c>
      <c r="BA405" t="n">
        <v>2560.41875477236</v>
      </c>
      <c r="BB405" t="n">
        <v>140445.1498348287</v>
      </c>
      <c r="BC405" t="n">
        <v>143005.5685896011</v>
      </c>
      <c r="BD405" t="n">
        <v>8.12119681680411</v>
      </c>
      <c r="BE405" t="n">
        <v>0.4848394240073423</v>
      </c>
      <c r="BF405" t="n">
        <v>22.55761215565662</v>
      </c>
      <c r="BG405" t="n">
        <v>91.66678090309016</v>
      </c>
      <c r="BH405" t="n">
        <v>746.2558387462968</v>
      </c>
      <c r="BI405" t="n">
        <v>8.526512829121202e-14</v>
      </c>
      <c r="BJ405" t="n">
        <v>172004.3352119554</v>
      </c>
      <c r="BK405" t="n">
        <v>10346.48674693392</v>
      </c>
      <c r="BL405" t="n">
        <v>33154.50450320527</v>
      </c>
      <c r="BM405" t="n">
        <v>132127.2176801901</v>
      </c>
      <c r="BN405" t="n">
        <v>26796.36908776422</v>
      </c>
      <c r="BO405" t="n">
        <v>-185.4732310376785</v>
      </c>
      <c r="BP405" t="n">
        <v>0.2933389938498721</v>
      </c>
      <c r="BQ405" t="n">
        <v>6.049426366942768</v>
      </c>
      <c r="BR405" t="n">
        <v>77.80449406828393</v>
      </c>
      <c r="BS405" t="n">
        <v>6319.350873216052</v>
      </c>
      <c r="BT405" t="n">
        <v>8822.558644990042</v>
      </c>
      <c r="BU405" t="n">
        <v>2866.3678527758</v>
      </c>
      <c r="BV405" t="n">
        <v>21182.2325</v>
      </c>
      <c r="BW405" t="n">
        <v>1446.89</v>
      </c>
      <c r="BX405" t="n">
        <v>36.6454791</v>
      </c>
      <c r="BY405" t="inlineStr">
        <is>
          <t>2022-07-27 06:42:00</t>
        </is>
      </c>
      <c r="BZ405" t="inlineStr">
        <is>
          <t>2022-07-27 06:42:00</t>
        </is>
      </c>
      <c r="CA405" t="inlineStr">
        <is>
          <t>2022-07-27 06:42:00</t>
        </is>
      </c>
    </row>
    <row r="406">
      <c r="A406" t="n">
        <v>403</v>
      </c>
      <c r="B406" t="n">
        <v>203</v>
      </c>
      <c r="C406" t="n">
        <v>74</v>
      </c>
      <c r="D406" t="n">
        <v>807.5478041122801</v>
      </c>
      <c r="E406" t="n">
        <v>9.960398587593041</v>
      </c>
      <c r="F406" t="n">
        <v>162.576668317547</v>
      </c>
      <c r="G406" t="n">
        <v>2469.636115108743</v>
      </c>
      <c r="H406" t="n">
        <v>59715.96070871574</v>
      </c>
      <c r="I406" t="n">
        <v>158322.7636294445</v>
      </c>
      <c r="J406" t="n">
        <v>-142.1212381006028</v>
      </c>
      <c r="K406" t="n">
        <v>347.7578540780843</v>
      </c>
      <c r="L406" t="n">
        <v>-431.0713593365293</v>
      </c>
      <c r="M406" t="n">
        <v>7.640461184245844</v>
      </c>
      <c r="N406" t="n">
        <v>22.55761215565662</v>
      </c>
      <c r="O406" t="n">
        <v>972.2844321706398</v>
      </c>
      <c r="P406" t="n">
        <v>0.4848394240073423</v>
      </c>
      <c r="Q406" t="n">
        <v>81.86764252602833</v>
      </c>
      <c r="R406" t="n">
        <v>8.526512829121202e-14</v>
      </c>
      <c r="S406" t="n">
        <v>50.27175927894342</v>
      </c>
      <c r="T406" t="n">
        <v>949.1470189879041</v>
      </c>
      <c r="U406" t="n">
        <v>13526.60460806598</v>
      </c>
      <c r="V406" t="n">
        <v>247.3333333333333</v>
      </c>
      <c r="W406" t="n">
        <v>499.6666666666667</v>
      </c>
      <c r="X406" t="n">
        <v>136</v>
      </c>
      <c r="Y406" t="n">
        <v>0</v>
      </c>
      <c r="Z406" t="n">
        <v>0.4266416488109395</v>
      </c>
      <c r="AA406" t="n">
        <v>4.921844107582811</v>
      </c>
      <c r="AB406" t="n">
        <v>159.4408572369638</v>
      </c>
      <c r="AC406" t="n">
        <v>7.815877905911214</v>
      </c>
      <c r="AD406" t="n">
        <v>4321.881678506778</v>
      </c>
      <c r="AE406" t="n">
        <v>1.279508641626506</v>
      </c>
      <c r="AF406" t="n">
        <v>19.04518290389893</v>
      </c>
      <c r="AG406" t="n">
        <v>232.9071101031265</v>
      </c>
      <c r="AH406" t="n">
        <v>27737.3924534762</v>
      </c>
      <c r="AI406" t="n">
        <v>20953.73177663102</v>
      </c>
      <c r="AJ406" t="n">
        <v>237.5797964925847</v>
      </c>
      <c r="AK406" t="n">
        <v>78.41214141716213</v>
      </c>
      <c r="AL406" t="n">
        <v>81.50764814368303</v>
      </c>
      <c r="AM406" t="n">
        <v>7.155621760238501</v>
      </c>
      <c r="AN406" t="n">
        <v>-59.31003037037173</v>
      </c>
      <c r="AO406" t="n">
        <v>972.2844321706401</v>
      </c>
      <c r="AP406" t="n">
        <v>754789.79274514</v>
      </c>
      <c r="AQ406" t="n">
        <v>0.2794797632483914</v>
      </c>
      <c r="AR406" t="n">
        <v>0.3116504196041807</v>
      </c>
      <c r="AS406" t="n">
        <v>0.119902197195646</v>
      </c>
      <c r="AT406" t="n">
        <v>0.07911601598200049</v>
      </c>
      <c r="AU406" t="n">
        <v>0.2098516039697814</v>
      </c>
      <c r="AV406" t="n">
        <v>7.561163844244778</v>
      </c>
      <c r="AW406" t="n">
        <v>126.7693235256389</v>
      </c>
      <c r="AX406" t="n">
        <v>3959.630509021234</v>
      </c>
      <c r="AY406" t="n">
        <v>0</v>
      </c>
      <c r="AZ406" t="n">
        <v>172628.5690208426</v>
      </c>
      <c r="BA406" t="n">
        <v>2560.41875477236</v>
      </c>
      <c r="BB406" t="n">
        <v>126194.0642689424</v>
      </c>
      <c r="BC406" t="n">
        <v>128754.4830237148</v>
      </c>
      <c r="BD406" t="n">
        <v>7.640461184245844</v>
      </c>
      <c r="BE406" t="n">
        <v>0.4848394240073423</v>
      </c>
      <c r="BF406" t="n">
        <v>22.55761215565662</v>
      </c>
      <c r="BG406" t="n">
        <v>81.86764252602833</v>
      </c>
      <c r="BH406" t="n">
        <v>972.2844321706398</v>
      </c>
      <c r="BI406" t="n">
        <v>8.526512829121202e-14</v>
      </c>
      <c r="BJ406" t="n">
        <v>161817.3067902295</v>
      </c>
      <c r="BK406" t="n">
        <v>10346.48674693392</v>
      </c>
      <c r="BL406" t="n">
        <v>33154.50450320527</v>
      </c>
      <c r="BM406" t="n">
        <v>117939.2614411487</v>
      </c>
      <c r="BN406" t="n">
        <v>35089.35818050335</v>
      </c>
      <c r="BO406" t="n">
        <v>-185.4732310376785</v>
      </c>
      <c r="BP406" t="n">
        <v>0.2283698730014749</v>
      </c>
      <c r="BQ406" t="n">
        <v>6.049426366942768</v>
      </c>
      <c r="BR406" t="n">
        <v>104.6205430329708</v>
      </c>
      <c r="BS406" t="n">
        <v>4942.622717878091</v>
      </c>
      <c r="BT406" t="n">
        <v>8822.558644990042</v>
      </c>
      <c r="BU406" t="n">
        <v>3850.24868929016</v>
      </c>
      <c r="BV406" t="n">
        <v>21190.5</v>
      </c>
      <c r="BW406" t="n">
        <v>1447.87793509</v>
      </c>
      <c r="BX406" t="n">
        <v>36.69</v>
      </c>
      <c r="BY406" t="inlineStr">
        <is>
          <t>2022-07-27 06:43:00</t>
        </is>
      </c>
      <c r="BZ406" t="inlineStr">
        <is>
          <t>2022-07-27 06:43:00</t>
        </is>
      </c>
      <c r="CA406" t="inlineStr">
        <is>
          <t>2022-07-27 06:43:00</t>
        </is>
      </c>
    </row>
    <row r="407">
      <c r="A407" t="n">
        <v>404</v>
      </c>
      <c r="B407" t="n">
        <v>203</v>
      </c>
      <c r="C407" t="n">
        <v>74</v>
      </c>
      <c r="D407" t="n">
        <v>807.6190379082267</v>
      </c>
      <c r="E407" t="n">
        <v>9.963942754729429</v>
      </c>
      <c r="F407" t="n">
        <v>162.576668317547</v>
      </c>
      <c r="G407" t="n">
        <v>2469.874904864284</v>
      </c>
      <c r="H407" t="n">
        <v>59715.96070871574</v>
      </c>
      <c r="I407" t="n">
        <v>158291.2005558541</v>
      </c>
      <c r="J407" t="n">
        <v>-130.5095071075065</v>
      </c>
      <c r="K407" t="n">
        <v>347.7578540780843</v>
      </c>
      <c r="L407" t="n">
        <v>-431.0713593365293</v>
      </c>
      <c r="M407" t="n">
        <v>7.805718254860513</v>
      </c>
      <c r="N407" t="n">
        <v>30.13453298918585</v>
      </c>
      <c r="O407" t="n">
        <v>1085.298728882811</v>
      </c>
      <c r="P407" t="n">
        <v>0.4848394240073423</v>
      </c>
      <c r="Q407" t="n">
        <v>76.96807333749743</v>
      </c>
      <c r="R407" t="n">
        <v>8.526512829121202e-14</v>
      </c>
      <c r="S407" t="n">
        <v>50.91775198211636</v>
      </c>
      <c r="T407" t="n">
        <v>961.6235090099641</v>
      </c>
      <c r="U407" t="n">
        <v>13639.61890477815</v>
      </c>
      <c r="V407" t="n">
        <v>249.3333333333333</v>
      </c>
      <c r="W407" t="n">
        <v>500</v>
      </c>
      <c r="X407" t="n">
        <v>136</v>
      </c>
      <c r="Y407" t="n">
        <v>0</v>
      </c>
      <c r="Z407" t="n">
        <v>0.4299394460589412</v>
      </c>
      <c r="AA407" t="n">
        <v>4.924287224130079</v>
      </c>
      <c r="AB407" t="n">
        <v>160.2637250672039</v>
      </c>
      <c r="AC407" t="n">
        <v>7.815877905911214</v>
      </c>
      <c r="AD407" t="n">
        <v>4321.930674198663</v>
      </c>
      <c r="AE407" t="n">
        <v>1.280801263250996</v>
      </c>
      <c r="AF407" t="n">
        <v>19.04612759483998</v>
      </c>
      <c r="AG407" t="n">
        <v>233.2296920049003</v>
      </c>
      <c r="AH407" t="n">
        <v>27737.3924534762</v>
      </c>
      <c r="AI407" t="n">
        <v>20953.75072239172</v>
      </c>
      <c r="AJ407" t="n">
        <v>171.2264047792938</v>
      </c>
      <c r="AK407" t="n">
        <v>154.0302441195421</v>
      </c>
      <c r="AL407" t="n">
        <v>63.02039730166461</v>
      </c>
      <c r="AM407" t="n">
        <v>7.320878830853169</v>
      </c>
      <c r="AN407" t="n">
        <v>-46.83354034831159</v>
      </c>
      <c r="AO407" t="n">
        <v>1085.298728882811</v>
      </c>
      <c r="AP407" t="n">
        <v>755101.2004253542</v>
      </c>
      <c r="AQ407" t="n">
        <v>0.2795427719364692</v>
      </c>
      <c r="AR407" t="n">
        <v>0.3117346001897814</v>
      </c>
      <c r="AS407" t="n">
        <v>0.1199984174469567</v>
      </c>
      <c r="AT407" t="n">
        <v>0.079084530878601</v>
      </c>
      <c r="AU407" t="n">
        <v>0.2096396795481917</v>
      </c>
      <c r="AV407" t="n">
        <v>7.563785280738294</v>
      </c>
      <c r="AW407" t="n">
        <v>126.7469613080388</v>
      </c>
      <c r="AX407" t="n">
        <v>3958.80812100022</v>
      </c>
      <c r="AY407" t="n">
        <v>0</v>
      </c>
      <c r="AZ407" t="n">
        <v>172610.5542242872</v>
      </c>
      <c r="BA407" t="n">
        <v>2560.41875477236</v>
      </c>
      <c r="BB407" t="n">
        <v>119068.5214859993</v>
      </c>
      <c r="BC407" t="n">
        <v>121628.9402407716</v>
      </c>
      <c r="BD407" t="n">
        <v>7.805718254860513</v>
      </c>
      <c r="BE407" t="n">
        <v>0.4848394240073423</v>
      </c>
      <c r="BF407" t="n">
        <v>30.13453298918585</v>
      </c>
      <c r="BG407" t="n">
        <v>76.96807333749743</v>
      </c>
      <c r="BH407" t="n">
        <v>1085.298728882811</v>
      </c>
      <c r="BI407" t="n">
        <v>8.526512829121202e-14</v>
      </c>
      <c r="BJ407" t="n">
        <v>165321.4176819594</v>
      </c>
      <c r="BK407" t="n">
        <v>10346.48674693392</v>
      </c>
      <c r="BL407" t="n">
        <v>44129.40913834318</v>
      </c>
      <c r="BM407" t="n">
        <v>110845.283321628</v>
      </c>
      <c r="BN407" t="n">
        <v>39235.85272687292</v>
      </c>
      <c r="BO407" t="n">
        <v>-185.4732310376785</v>
      </c>
      <c r="BP407" t="n">
        <v>0.2679954591760249</v>
      </c>
      <c r="BQ407" t="n">
        <v>6.77052421629989</v>
      </c>
      <c r="BR407" t="n">
        <v>118.0285675153143</v>
      </c>
      <c r="BS407" t="n">
        <v>5782.705307514742</v>
      </c>
      <c r="BT407" t="n">
        <v>9867.043641359105</v>
      </c>
      <c r="BU407" t="n">
        <v>4342.189107547341</v>
      </c>
      <c r="BV407" t="n">
        <v>21195.99999998</v>
      </c>
      <c r="BW407" t="n">
        <v>1448.465</v>
      </c>
      <c r="BX407" t="n">
        <v>36.700245</v>
      </c>
      <c r="BY407" t="inlineStr">
        <is>
          <t>2022-07-27 06:45:00</t>
        </is>
      </c>
      <c r="BZ407" t="inlineStr">
        <is>
          <t>2022-07-27 06:45:00</t>
        </is>
      </c>
      <c r="CA407" t="inlineStr">
        <is>
          <t>2022-07-27 06:45:00</t>
        </is>
      </c>
    </row>
    <row r="408">
      <c r="A408" t="n">
        <v>405</v>
      </c>
      <c r="B408" t="n">
        <v>203</v>
      </c>
      <c r="C408" t="n">
        <v>74</v>
      </c>
      <c r="D408" t="n">
        <v>807.6315666109393</v>
      </c>
      <c r="E408" t="n">
        <v>9.964495582218674</v>
      </c>
      <c r="F408" t="n">
        <v>162.576668317547</v>
      </c>
      <c r="G408" t="n">
        <v>2469.874904864284</v>
      </c>
      <c r="H408" t="n">
        <v>59715.96070871574</v>
      </c>
      <c r="I408" t="n">
        <v>158291.2005558541</v>
      </c>
      <c r="J408" t="n">
        <v>-130.5095071075065</v>
      </c>
      <c r="K408" t="n">
        <v>347.7578540780843</v>
      </c>
      <c r="L408" t="n">
        <v>-431.0713593365293</v>
      </c>
      <c r="M408" t="n">
        <v>8.008530698307414</v>
      </c>
      <c r="N408" t="n">
        <v>33.92299340595046</v>
      </c>
      <c r="O408" t="n">
        <v>1085.298728882811</v>
      </c>
      <c r="P408" t="n">
        <v>0.4848394240073423</v>
      </c>
      <c r="Q408" t="n">
        <v>76.96807333749743</v>
      </c>
      <c r="R408" t="n">
        <v>8.526512829121202e-14</v>
      </c>
      <c r="S408" t="n">
        <v>51.12056442556326</v>
      </c>
      <c r="T408" t="n">
        <v>965.4119694267288</v>
      </c>
      <c r="U408" t="n">
        <v>13639.61890477815</v>
      </c>
      <c r="V408" t="n">
        <v>250</v>
      </c>
      <c r="W408" t="n">
        <v>500</v>
      </c>
      <c r="X408" t="n">
        <v>136</v>
      </c>
      <c r="Y408" t="n">
        <v>0</v>
      </c>
      <c r="Z408" t="n">
        <v>0.4299734089461479</v>
      </c>
      <c r="AA408" t="n">
        <v>4.925508782403711</v>
      </c>
      <c r="AB408" t="n">
        <v>160.2637250672039</v>
      </c>
      <c r="AC408" t="n">
        <v>7.815877905911214</v>
      </c>
      <c r="AD408" t="n">
        <v>4321.930674198663</v>
      </c>
      <c r="AE408" t="n">
        <v>1.280817925369745</v>
      </c>
      <c r="AF408" t="n">
        <v>19.0465999403105</v>
      </c>
      <c r="AG408" t="n">
        <v>233.2296920049003</v>
      </c>
      <c r="AH408" t="n">
        <v>27737.3924534762</v>
      </c>
      <c r="AI408" t="n">
        <v>20953.75072239172</v>
      </c>
      <c r="AJ408" t="n">
        <v>124.2592161785257</v>
      </c>
      <c r="AK408" t="n">
        <v>171.2779805413047</v>
      </c>
      <c r="AL408" t="n">
        <v>34.61713109196999</v>
      </c>
      <c r="AM408" t="n">
        <v>7.523691274300071</v>
      </c>
      <c r="AN408" t="n">
        <v>-43.04507993154698</v>
      </c>
      <c r="AO408" t="n">
        <v>1085.298728882811</v>
      </c>
      <c r="AP408" t="n">
        <v>755342.6102361864</v>
      </c>
      <c r="AQ408" t="n">
        <v>0.2796025641437166</v>
      </c>
      <c r="AR408" t="n">
        <v>0.3117613261628943</v>
      </c>
      <c r="AS408" t="n">
        <v>0.1200051644107927</v>
      </c>
      <c r="AT408" t="n">
        <v>0.07905931293282419</v>
      </c>
      <c r="AU408" t="n">
        <v>0.2095716323497722</v>
      </c>
      <c r="AV408" t="n">
        <v>7.564368366680423</v>
      </c>
      <c r="AW408" t="n">
        <v>126.7439142161534</v>
      </c>
      <c r="AX408" t="n">
        <v>3958.729492301439</v>
      </c>
      <c r="AY408" t="n">
        <v>0</v>
      </c>
      <c r="AZ408" t="n">
        <v>172613.982905302</v>
      </c>
      <c r="BA408" t="n">
        <v>2560.41875477236</v>
      </c>
      <c r="BB408" t="n">
        <v>119068.5214859993</v>
      </c>
      <c r="BC408" t="n">
        <v>121628.9402407716</v>
      </c>
      <c r="BD408" t="n">
        <v>8.008530698307414</v>
      </c>
      <c r="BE408" t="n">
        <v>0.4848394240073423</v>
      </c>
      <c r="BF408" t="n">
        <v>33.92299340595046</v>
      </c>
      <c r="BG408" t="n">
        <v>76.96807333749743</v>
      </c>
      <c r="BH408" t="n">
        <v>1085.298728882811</v>
      </c>
      <c r="BI408" t="n">
        <v>8.526512829121202e-14</v>
      </c>
      <c r="BJ408" t="n">
        <v>169620.2302332559</v>
      </c>
      <c r="BK408" t="n">
        <v>10346.48674693392</v>
      </c>
      <c r="BL408" t="n">
        <v>49616.86145591214</v>
      </c>
      <c r="BM408" t="n">
        <v>110845.283321628</v>
      </c>
      <c r="BN408" t="n">
        <v>39235.85272687292</v>
      </c>
      <c r="BO408" t="n">
        <v>-185.4732310376785</v>
      </c>
      <c r="BP408" t="n">
        <v>0.3040505324753991</v>
      </c>
      <c r="BQ408" t="n">
        <v>7.131073140978451</v>
      </c>
      <c r="BR408" t="n">
        <v>118.0285675153143</v>
      </c>
      <c r="BS408" t="n">
        <v>6546.928641167559</v>
      </c>
      <c r="BT408" t="n">
        <v>10389.28613954364</v>
      </c>
      <c r="BU408" t="n">
        <v>4342.189107547341</v>
      </c>
      <c r="BV408" t="n">
        <v>21202.83625</v>
      </c>
      <c r="BW408" t="n">
        <v>1448.695</v>
      </c>
      <c r="BX408" t="n">
        <v>36.73437888</v>
      </c>
      <c r="BY408" t="inlineStr">
        <is>
          <t>2022-07-27 06:46:00</t>
        </is>
      </c>
      <c r="BZ408" t="inlineStr">
        <is>
          <t>2022-07-27 06:46:00</t>
        </is>
      </c>
      <c r="CA408" t="inlineStr">
        <is>
          <t>2022-07-27 06:46:00</t>
        </is>
      </c>
    </row>
    <row r="409">
      <c r="A409" t="n">
        <v>406</v>
      </c>
      <c r="B409" t="n">
        <v>203</v>
      </c>
      <c r="C409" t="n">
        <v>74</v>
      </c>
      <c r="D409" t="n">
        <v>807.6399645481392</v>
      </c>
      <c r="E409" t="n">
        <v>9.966159979827607</v>
      </c>
      <c r="F409" t="n">
        <v>162.5767206783818</v>
      </c>
      <c r="G409" t="n">
        <v>2469.874904864284</v>
      </c>
      <c r="H409" t="n">
        <v>59715.96070871574</v>
      </c>
      <c r="I409" t="n">
        <v>158291.2005558541</v>
      </c>
      <c r="J409" t="n">
        <v>-158.7371598145063</v>
      </c>
      <c r="K409" t="n">
        <v>347.7578540780843</v>
      </c>
      <c r="L409" t="n">
        <v>-431.0713593365293</v>
      </c>
      <c r="M409" t="n">
        <v>6.770759407138564</v>
      </c>
      <c r="N409" t="n">
        <v>33.92299340595046</v>
      </c>
      <c r="O409" t="n">
        <v>1085.298728882811</v>
      </c>
      <c r="P409" t="n">
        <v>0.4848394240073423</v>
      </c>
      <c r="Q409" t="n">
        <v>76.96807333749743</v>
      </c>
      <c r="R409" t="n">
        <v>8.526512829121202e-14</v>
      </c>
      <c r="S409" t="n">
        <v>52.35833571673211</v>
      </c>
      <c r="T409" t="n">
        <v>965.4119694267288</v>
      </c>
      <c r="U409" t="n">
        <v>13639.61890477815</v>
      </c>
      <c r="V409" t="n">
        <v>250.6666666666667</v>
      </c>
      <c r="W409" t="n">
        <v>500</v>
      </c>
      <c r="X409" t="n">
        <v>136</v>
      </c>
      <c r="Y409" t="n">
        <v>0</v>
      </c>
      <c r="Z409" t="n">
        <v>0.445418725111255</v>
      </c>
      <c r="AA409" t="n">
        <v>4.925509443230835</v>
      </c>
      <c r="AB409" t="n">
        <v>160.2637250672039</v>
      </c>
      <c r="AC409" t="n">
        <v>7.815877905911214</v>
      </c>
      <c r="AD409" t="n">
        <v>4321.930674198663</v>
      </c>
      <c r="AE409" t="n">
        <v>1.286792544448473</v>
      </c>
      <c r="AF409" t="n">
        <v>19.04660060113763</v>
      </c>
      <c r="AG409" t="n">
        <v>233.2296920049003</v>
      </c>
      <c r="AH409" t="n">
        <v>27737.3924534762</v>
      </c>
      <c r="AI409" t="n">
        <v>20953.75072239172</v>
      </c>
      <c r="AJ409" t="n">
        <v>73.90250646082087</v>
      </c>
      <c r="AK409" t="n">
        <v>183.3306026351758</v>
      </c>
      <c r="AL409" t="n">
        <v>1.92765843567657</v>
      </c>
      <c r="AM409" t="n">
        <v>6.28591998313122</v>
      </c>
      <c r="AN409" t="n">
        <v>-43.04507993154698</v>
      </c>
      <c r="AO409" t="n">
        <v>1085.298728882811</v>
      </c>
      <c r="AP409" t="n">
        <v>755546.9568160414</v>
      </c>
      <c r="AQ409" t="n">
        <v>0.279632610835956</v>
      </c>
      <c r="AR409" t="n">
        <v>0.311726497451347</v>
      </c>
      <c r="AS409" t="n">
        <v>0.1200842908875339</v>
      </c>
      <c r="AT409" t="n">
        <v>0.07904068167836112</v>
      </c>
      <c r="AU409" t="n">
        <v>0.2095159191468018</v>
      </c>
      <c r="AV409" t="n">
        <v>7.564476875623758</v>
      </c>
      <c r="AW409" t="n">
        <v>126.7371944446988</v>
      </c>
      <c r="AX409" t="n">
        <v>3957.978823304298</v>
      </c>
      <c r="AY409" t="n">
        <v>0</v>
      </c>
      <c r="AZ409" t="n">
        <v>172609.0638747356</v>
      </c>
      <c r="BA409" t="n">
        <v>2560.41875477236</v>
      </c>
      <c r="BB409" t="n">
        <v>119068.5214859993</v>
      </c>
      <c r="BC409" t="n">
        <v>121628.9402407716</v>
      </c>
      <c r="BD409" t="n">
        <v>6.770759407138564</v>
      </c>
      <c r="BE409" t="n">
        <v>0.4848394240073423</v>
      </c>
      <c r="BF409" t="n">
        <v>33.92299340595046</v>
      </c>
      <c r="BG409" t="n">
        <v>76.96807333749743</v>
      </c>
      <c r="BH409" t="n">
        <v>1085.298728882811</v>
      </c>
      <c r="BI409" t="n">
        <v>8.526512829121202e-14</v>
      </c>
      <c r="BJ409" t="n">
        <v>143374.7381964311</v>
      </c>
      <c r="BK409" t="n">
        <v>10346.48674693392</v>
      </c>
      <c r="BL409" t="n">
        <v>49616.86145591214</v>
      </c>
      <c r="BM409" t="n">
        <v>110845.283321628</v>
      </c>
      <c r="BN409" t="n">
        <v>39235.85272687292</v>
      </c>
      <c r="BO409" t="n">
        <v>-185.4732310376785</v>
      </c>
      <c r="BP409" t="n">
        <v>0.2726143993422208</v>
      </c>
      <c r="BQ409" t="n">
        <v>7.131073140978451</v>
      </c>
      <c r="BR409" t="n">
        <v>118.0285675153143</v>
      </c>
      <c r="BS409" t="n">
        <v>5880.362218354277</v>
      </c>
      <c r="BT409" t="n">
        <v>10389.28613954364</v>
      </c>
      <c r="BU409" t="n">
        <v>4342.189107547341</v>
      </c>
      <c r="BV409" t="n">
        <v>21203.83</v>
      </c>
      <c r="BW409" t="n">
        <v>1448.99999999</v>
      </c>
      <c r="BX409" t="n">
        <v>36.76249232</v>
      </c>
      <c r="BY409" t="inlineStr">
        <is>
          <t>2022-07-27 06:47:00</t>
        </is>
      </c>
      <c r="BZ409" t="inlineStr">
        <is>
          <t>2022-07-27 06:47:00</t>
        </is>
      </c>
      <c r="CA409" t="inlineStr">
        <is>
          <t>2022-07-27 06:47:00</t>
        </is>
      </c>
    </row>
    <row r="410">
      <c r="A410" t="n">
        <v>407</v>
      </c>
      <c r="B410" t="n">
        <v>203</v>
      </c>
      <c r="C410" t="n">
        <v>74</v>
      </c>
      <c r="D410" t="n">
        <v>807.7595920009159</v>
      </c>
      <c r="E410" t="n">
        <v>9.972071636087128</v>
      </c>
      <c r="F410" t="n">
        <v>162.5648554808661</v>
      </c>
      <c r="G410" t="n">
        <v>2469.874904864284</v>
      </c>
      <c r="H410" t="n">
        <v>59715.96070871574</v>
      </c>
      <c r="I410" t="n">
        <v>158309.0520219991</v>
      </c>
      <c r="J410" t="n">
        <v>-172.8509861680062</v>
      </c>
      <c r="K410" t="n">
        <v>347.7578540780843</v>
      </c>
      <c r="L410" t="n">
        <v>-431.0713593365293</v>
      </c>
      <c r="M410" t="n">
        <v>6.151873761554138</v>
      </c>
      <c r="N410" t="n">
        <v>33.92299340595046</v>
      </c>
      <c r="O410" t="n">
        <v>1085.298728882811</v>
      </c>
      <c r="P410" t="n">
        <v>0.4848394240073423</v>
      </c>
      <c r="Q410" t="n">
        <v>76.96807333749743</v>
      </c>
      <c r="R410" t="n">
        <v>8.526512829121202e-14</v>
      </c>
      <c r="S410" t="n">
        <v>52.97722136231653</v>
      </c>
      <c r="T410" t="n">
        <v>965.4242893628525</v>
      </c>
      <c r="U410" t="n">
        <v>13639.61890477815</v>
      </c>
      <c r="V410" t="n">
        <v>251</v>
      </c>
      <c r="W410" t="n">
        <v>500</v>
      </c>
      <c r="X410" t="n">
        <v>136.6666666666667</v>
      </c>
      <c r="Y410" t="n">
        <v>0</v>
      </c>
      <c r="Z410" t="n">
        <v>0.4531943015620738</v>
      </c>
      <c r="AA410" t="n">
        <v>4.925730450326694</v>
      </c>
      <c r="AB410" t="n">
        <v>160.2637250672039</v>
      </c>
      <c r="AC410" t="n">
        <v>7.815877905911214</v>
      </c>
      <c r="AD410" t="n">
        <v>4321.931445435298</v>
      </c>
      <c r="AE410" t="n">
        <v>1.289832772356102</v>
      </c>
      <c r="AF410" t="n">
        <v>19.04668788751402</v>
      </c>
      <c r="AG410" t="n">
        <v>233.2296920049003</v>
      </c>
      <c r="AH410" t="n">
        <v>27737.3924534762</v>
      </c>
      <c r="AI410" t="n">
        <v>20953.75102059765</v>
      </c>
      <c r="AJ410" t="n">
        <v>57.29645737270543</v>
      </c>
      <c r="AK410" t="n">
        <v>187.7068522847353</v>
      </c>
      <c r="AL410" t="n">
        <v>-8.242835129830613</v>
      </c>
      <c r="AM410" t="n">
        <v>5.667034337546795</v>
      </c>
      <c r="AN410" t="n">
        <v>-43.04507993154698</v>
      </c>
      <c r="AO410" t="n">
        <v>1085.298728882811</v>
      </c>
      <c r="AP410" t="n">
        <v>755722.0772125033</v>
      </c>
      <c r="AQ410" t="n">
        <v>0.2796458165108658</v>
      </c>
      <c r="AR410" t="n">
        <v>0.3117199766483836</v>
      </c>
      <c r="AS410" t="n">
        <v>0.1201483454821739</v>
      </c>
      <c r="AT410" t="n">
        <v>0.07901841498263398</v>
      </c>
      <c r="AU410" t="n">
        <v>0.2094674463759428</v>
      </c>
      <c r="AV410" t="n">
        <v>7.571321971698442</v>
      </c>
      <c r="AW410" t="n">
        <v>126.7282342634609</v>
      </c>
      <c r="AX410" t="n">
        <v>3957.214480389368</v>
      </c>
      <c r="AY410" t="n">
        <v>0</v>
      </c>
      <c r="AZ410" t="n">
        <v>172600.5394178328</v>
      </c>
      <c r="BA410" t="n">
        <v>2560.41875477236</v>
      </c>
      <c r="BB410" t="n">
        <v>119068.5214859993</v>
      </c>
      <c r="BC410" t="n">
        <v>121628.9402407716</v>
      </c>
      <c r="BD410" t="n">
        <v>6.151873761554138</v>
      </c>
      <c r="BE410" t="n">
        <v>0.4848394240073423</v>
      </c>
      <c r="BF410" t="n">
        <v>33.92299340595046</v>
      </c>
      <c r="BG410" t="n">
        <v>76.96807333749743</v>
      </c>
      <c r="BH410" t="n">
        <v>1085.298728882811</v>
      </c>
      <c r="BI410" t="n">
        <v>8.526512829121202e-14</v>
      </c>
      <c r="BJ410" t="n">
        <v>130251.9921780187</v>
      </c>
      <c r="BK410" t="n">
        <v>10346.48674693392</v>
      </c>
      <c r="BL410" t="n">
        <v>49616.86145591214</v>
      </c>
      <c r="BM410" t="n">
        <v>110845.283321628</v>
      </c>
      <c r="BN410" t="n">
        <v>39235.85272687292</v>
      </c>
      <c r="BO410" t="n">
        <v>-185.4732310376785</v>
      </c>
      <c r="BP410" t="n">
        <v>0.2568963327756316</v>
      </c>
      <c r="BQ410" t="n">
        <v>7.131073140978451</v>
      </c>
      <c r="BR410" t="n">
        <v>118.0285675153143</v>
      </c>
      <c r="BS410" t="n">
        <v>5547.079006947636</v>
      </c>
      <c r="BT410" t="n">
        <v>10389.28613954364</v>
      </c>
      <c r="BU410" t="n">
        <v>4342.189107547341</v>
      </c>
      <c r="BV410" t="n">
        <v>21203.83</v>
      </c>
      <c r="BW410" t="n">
        <v>1448.99999999</v>
      </c>
      <c r="BX410" t="n">
        <v>36.76249232</v>
      </c>
      <c r="BY410" t="inlineStr">
        <is>
          <t>2022-07-27 06:47:00</t>
        </is>
      </c>
      <c r="BZ410" t="inlineStr">
        <is>
          <t>2022-07-27 06:47:00</t>
        </is>
      </c>
      <c r="CA410" t="inlineStr">
        <is>
          <t>2022-07-27 06:47:00</t>
        </is>
      </c>
    </row>
    <row r="411">
      <c r="A411" t="n">
        <v>408</v>
      </c>
      <c r="B411" t="n">
        <v>203</v>
      </c>
      <c r="C411" t="n">
        <v>74</v>
      </c>
      <c r="D411" t="n">
        <v>807.8062134167654</v>
      </c>
      <c r="E411" t="n">
        <v>9.974117151704773</v>
      </c>
      <c r="F411" t="n">
        <v>162.5588623225486</v>
      </c>
      <c r="G411" t="n">
        <v>2469.874904864284</v>
      </c>
      <c r="H411" t="n">
        <v>59715.96070871574</v>
      </c>
      <c r="I411" t="n">
        <v>158317.9777550717</v>
      </c>
      <c r="J411" t="n">
        <v>-172.5819908023769</v>
      </c>
      <c r="K411" t="n">
        <v>347.7578540780843</v>
      </c>
      <c r="L411" t="n">
        <v>-431.0713593365293</v>
      </c>
      <c r="M411" t="n">
        <v>6.151873761554138</v>
      </c>
      <c r="N411" t="n">
        <v>33.72760918873962</v>
      </c>
      <c r="O411" t="n">
        <v>1085.298728882811</v>
      </c>
      <c r="P411" t="n">
        <v>0.8517641573491413</v>
      </c>
      <c r="Q411" t="n">
        <v>76.96807333749743</v>
      </c>
      <c r="R411" t="n">
        <v>8.526512829121202e-14</v>
      </c>
      <c r="S411" t="n">
        <v>53.34414609565834</v>
      </c>
      <c r="T411" t="n">
        <v>965.6258335481252</v>
      </c>
      <c r="U411" t="n">
        <v>13639.61890477815</v>
      </c>
      <c r="V411" t="n">
        <v>251.6666666666667</v>
      </c>
      <c r="W411" t="n">
        <v>500.6666666666667</v>
      </c>
      <c r="X411" t="n">
        <v>137</v>
      </c>
      <c r="Y411" t="n">
        <v>0</v>
      </c>
      <c r="Z411" t="n">
        <v>0.4532156247031737</v>
      </c>
      <c r="AA411" t="n">
        <v>4.927820268566592</v>
      </c>
      <c r="AB411" t="n">
        <v>160.2637250672039</v>
      </c>
      <c r="AC411" t="n">
        <v>7.815877905911214</v>
      </c>
      <c r="AD411" t="n">
        <v>4321.931869187395</v>
      </c>
      <c r="AE411" t="n">
        <v>1.289854095497202</v>
      </c>
      <c r="AF411" t="n">
        <v>19.04749726918846</v>
      </c>
      <c r="AG411" t="n">
        <v>233.2296920049003</v>
      </c>
      <c r="AH411" t="n">
        <v>27737.3924534762</v>
      </c>
      <c r="AI411" t="n">
        <v>20953.75118444521</v>
      </c>
      <c r="AJ411" t="n">
        <v>88.92134249339234</v>
      </c>
      <c r="AK411" t="n">
        <v>162.1990404738919</v>
      </c>
      <c r="AL411" t="n">
        <v>33.35473331651181</v>
      </c>
      <c r="AM411" t="n">
        <v>5.300109604204995</v>
      </c>
      <c r="AN411" t="n">
        <v>-43.24046414875782</v>
      </c>
      <c r="AO411" t="n">
        <v>1085.298728882811</v>
      </c>
      <c r="AP411" t="n">
        <v>755834.4316528505</v>
      </c>
      <c r="AQ411" t="n">
        <v>0.2797518912402883</v>
      </c>
      <c r="AR411" t="n">
        <v>0.311639292797333</v>
      </c>
      <c r="AS411" t="n">
        <v>0.1201304854859235</v>
      </c>
      <c r="AT411" t="n">
        <v>0.07900666972168645</v>
      </c>
      <c r="AU411" t="n">
        <v>0.2094716607547689</v>
      </c>
      <c r="AV411" t="n">
        <v>7.573807325141398</v>
      </c>
      <c r="AW411" t="n">
        <v>126.7259929477287</v>
      </c>
      <c r="AX411" t="n">
        <v>3957.230039010428</v>
      </c>
      <c r="AY411" t="n">
        <v>0</v>
      </c>
      <c r="AZ411" t="n">
        <v>172598.2875949563</v>
      </c>
      <c r="BA411" t="n">
        <v>2560.41875477236</v>
      </c>
      <c r="BB411" t="n">
        <v>126845.6597193625</v>
      </c>
      <c r="BC411" t="n">
        <v>129406.0784741349</v>
      </c>
      <c r="BD411" t="n">
        <v>6.151873761554138</v>
      </c>
      <c r="BE411" t="n">
        <v>0.8517641573491413</v>
      </c>
      <c r="BF411" t="n">
        <v>33.72760918873962</v>
      </c>
      <c r="BG411" t="n">
        <v>76.96807333749743</v>
      </c>
      <c r="BH411" t="n">
        <v>1085.298728882811</v>
      </c>
      <c r="BI411" t="n">
        <v>8.526512829121202e-14</v>
      </c>
      <c r="BJ411" t="n">
        <v>130251.9921780187</v>
      </c>
      <c r="BK411" t="n">
        <v>18123.62498029713</v>
      </c>
      <c r="BL411" t="n">
        <v>49333.92522890216</v>
      </c>
      <c r="BM411" t="n">
        <v>110845.283321628</v>
      </c>
      <c r="BN411" t="n">
        <v>39235.85272687292</v>
      </c>
      <c r="BO411" t="n">
        <v>-185.4732310376785</v>
      </c>
      <c r="BP411" t="n">
        <v>0.2568963327756316</v>
      </c>
      <c r="BQ411" t="n">
        <v>7.057594162659936</v>
      </c>
      <c r="BR411" t="n">
        <v>118.0285675153143</v>
      </c>
      <c r="BS411" t="n">
        <v>5547.079006947636</v>
      </c>
      <c r="BT411" t="n">
        <v>10282.88110239801</v>
      </c>
      <c r="BU411" t="n">
        <v>4342.189107547341</v>
      </c>
      <c r="BV411" t="n">
        <v>21195.45925</v>
      </c>
      <c r="BW411" t="n">
        <v>1448.10175074</v>
      </c>
      <c r="BX411" t="n">
        <v>36.70499999</v>
      </c>
      <c r="BY411" t="inlineStr">
        <is>
          <t>2022-07-27 06:49:00</t>
        </is>
      </c>
      <c r="BZ411" t="inlineStr">
        <is>
          <t>2022-07-27 06:49:00</t>
        </is>
      </c>
      <c r="CA411" t="inlineStr">
        <is>
          <t>2022-07-27 06:49:00</t>
        </is>
      </c>
    </row>
    <row r="412">
      <c r="A412" t="n">
        <v>409</v>
      </c>
      <c r="B412" t="n">
        <v>203</v>
      </c>
      <c r="C412" t="n">
        <v>74</v>
      </c>
      <c r="D412" t="n">
        <v>807.8268681740979</v>
      </c>
      <c r="E412" t="n">
        <v>9.974728929653734</v>
      </c>
      <c r="F412" t="n">
        <v>162.559281390068</v>
      </c>
      <c r="G412" t="n">
        <v>2470.029102418988</v>
      </c>
      <c r="H412" t="n">
        <v>59715.96070871574</v>
      </c>
      <c r="I412" t="n">
        <v>158317.9777550717</v>
      </c>
      <c r="J412" t="n">
        <v>-172.4474931195622</v>
      </c>
      <c r="K412" t="n">
        <v>347.7578540780843</v>
      </c>
      <c r="L412" t="n">
        <v>-431.0713593365293</v>
      </c>
      <c r="M412" t="n">
        <v>6.151873761554138</v>
      </c>
      <c r="N412" t="n">
        <v>33.6299170801342</v>
      </c>
      <c r="O412" t="n">
        <v>1085.298728882811</v>
      </c>
      <c r="P412" t="n">
        <v>1.035226524020041</v>
      </c>
      <c r="Q412" t="n">
        <v>76.96807333749743</v>
      </c>
      <c r="R412" t="n">
        <v>8.526512829121202e-14</v>
      </c>
      <c r="S412" t="n">
        <v>53.52760846232923</v>
      </c>
      <c r="T412" t="n">
        <v>965.7235256567307</v>
      </c>
      <c r="U412" t="n">
        <v>13639.61890477815</v>
      </c>
      <c r="V412" t="n">
        <v>252</v>
      </c>
      <c r="W412" t="n">
        <v>501</v>
      </c>
      <c r="X412" t="n">
        <v>137</v>
      </c>
      <c r="Y412" t="n">
        <v>0</v>
      </c>
      <c r="Z412" t="n">
        <v>0.4532220048949995</v>
      </c>
      <c r="AA412" t="n">
        <v>4.928815591060904</v>
      </c>
      <c r="AB412" t="n">
        <v>160.268350912686</v>
      </c>
      <c r="AC412" t="n">
        <v>7.815877905911214</v>
      </c>
      <c r="AD412" t="n">
        <v>4321.931888254284</v>
      </c>
      <c r="AE412" t="n">
        <v>1.289860475689028</v>
      </c>
      <c r="AF412" t="n">
        <v>19.04788580357991</v>
      </c>
      <c r="AG412" t="n">
        <v>233.2343178503825</v>
      </c>
      <c r="AH412" t="n">
        <v>27737.3924534762</v>
      </c>
      <c r="AI412" t="n">
        <v>20953.75119181751</v>
      </c>
      <c r="AJ412" t="n">
        <v>104.7337850537358</v>
      </c>
      <c r="AK412" t="n">
        <v>149.4451345684702</v>
      </c>
      <c r="AL412" t="n">
        <v>54.15351753968302</v>
      </c>
      <c r="AM412" t="n">
        <v>5.116647237534097</v>
      </c>
      <c r="AN412" t="n">
        <v>-43.33815625736324</v>
      </c>
      <c r="AO412" t="n">
        <v>1085.298728882811</v>
      </c>
      <c r="AP412" t="n">
        <v>755506.3541533776</v>
      </c>
      <c r="AQ412" t="n">
        <v>0.279820272167779</v>
      </c>
      <c r="AR412" t="n">
        <v>0.3115813492724533</v>
      </c>
      <c r="AS412" t="n">
        <v>0.1199947000577314</v>
      </c>
      <c r="AT412" t="n">
        <v>0.07904097745893031</v>
      </c>
      <c r="AU412" t="n">
        <v>0.209562701043106</v>
      </c>
      <c r="AV412" t="n">
        <v>7.575008714107689</v>
      </c>
      <c r="AW412" t="n">
        <v>126.7377938842678</v>
      </c>
      <c r="AX412" t="n">
        <v>3958.765166284133</v>
      </c>
      <c r="AY412" t="n">
        <v>0</v>
      </c>
      <c r="AZ412" t="n">
        <v>172602.0107369945</v>
      </c>
      <c r="BA412" t="n">
        <v>2560.41875477236</v>
      </c>
      <c r="BB412" t="n">
        <v>130734.2288360441</v>
      </c>
      <c r="BC412" t="n">
        <v>133294.6475908165</v>
      </c>
      <c r="BD412" t="n">
        <v>6.151873761554138</v>
      </c>
      <c r="BE412" t="n">
        <v>1.035226524020041</v>
      </c>
      <c r="BF412" t="n">
        <v>33.6299170801342</v>
      </c>
      <c r="BG412" t="n">
        <v>76.96807333749743</v>
      </c>
      <c r="BH412" t="n">
        <v>1085.298728882811</v>
      </c>
      <c r="BI412" t="n">
        <v>8.526512829121202e-14</v>
      </c>
      <c r="BJ412" t="n">
        <v>130251.9921780187</v>
      </c>
      <c r="BK412" t="n">
        <v>22012.19409697874</v>
      </c>
      <c r="BL412" t="n">
        <v>49192.45711539717</v>
      </c>
      <c r="BM412" t="n">
        <v>110845.283321628</v>
      </c>
      <c r="BN412" t="n">
        <v>39235.85272687292</v>
      </c>
      <c r="BO412" t="n">
        <v>-185.4732310376785</v>
      </c>
      <c r="BP412" t="n">
        <v>0.2568963327756316</v>
      </c>
      <c r="BQ412" t="n">
        <v>7.020854673500678</v>
      </c>
      <c r="BR412" t="n">
        <v>118.0285675153143</v>
      </c>
      <c r="BS412" t="n">
        <v>5547.079006947636</v>
      </c>
      <c r="BT412" t="n">
        <v>10229.67858382519</v>
      </c>
      <c r="BU412" t="n">
        <v>4342.189107547341</v>
      </c>
      <c r="BV412" t="n">
        <v>21195.45925</v>
      </c>
      <c r="BW412" t="n">
        <v>1448.10175074</v>
      </c>
      <c r="BX412" t="n">
        <v>36.70499999</v>
      </c>
      <c r="BY412" t="inlineStr">
        <is>
          <t>2022-07-27 06:49:00</t>
        </is>
      </c>
      <c r="BZ412" t="inlineStr">
        <is>
          <t>2022-07-27 06:49:00</t>
        </is>
      </c>
      <c r="CA412" t="inlineStr">
        <is>
          <t>2022-07-27 06:49:00</t>
        </is>
      </c>
    </row>
    <row r="413">
      <c r="A413" t="n">
        <v>410</v>
      </c>
      <c r="B413" t="n">
        <v>203</v>
      </c>
      <c r="C413" t="n">
        <v>74</v>
      </c>
      <c r="D413" t="n">
        <v>807.838308657652</v>
      </c>
      <c r="E413" t="n">
        <v>9.975159721462985</v>
      </c>
      <c r="F413" t="n">
        <v>162.5593761851844</v>
      </c>
      <c r="G413" t="n">
        <v>2470.068107661376</v>
      </c>
      <c r="H413" t="n">
        <v>59715.96070871574</v>
      </c>
      <c r="I413" t="n">
        <v>158317.8296213237</v>
      </c>
      <c r="J413" t="n">
        <v>-172.2993519648948</v>
      </c>
      <c r="K413" t="n">
        <v>347.7578540780843</v>
      </c>
      <c r="L413" t="n">
        <v>-431.0713593365293</v>
      </c>
      <c r="M413" t="n">
        <v>6.151873761554138</v>
      </c>
      <c r="N413" t="n">
        <v>33.6299170801342</v>
      </c>
      <c r="O413" t="n">
        <v>1085.298728882811</v>
      </c>
      <c r="P413" t="n">
        <v>1.024071992077813</v>
      </c>
      <c r="Q413" t="n">
        <v>76.96807333749743</v>
      </c>
      <c r="R413" t="n">
        <v>8.526512829121202e-14</v>
      </c>
      <c r="S413" t="n">
        <v>53.53876299427147</v>
      </c>
      <c r="T413" t="n">
        <v>965.7235256567307</v>
      </c>
      <c r="U413" t="n">
        <v>13639.61890477815</v>
      </c>
      <c r="V413" t="n">
        <v>252</v>
      </c>
      <c r="W413" t="n">
        <v>501.6666666666667</v>
      </c>
      <c r="X413" t="n">
        <v>137</v>
      </c>
      <c r="Y413" t="n">
        <v>0</v>
      </c>
      <c r="Z413" t="n">
        <v>0.4532264979555216</v>
      </c>
      <c r="AA413" t="n">
        <v>4.928816786102137</v>
      </c>
      <c r="AB413" t="n">
        <v>160.2695210634654</v>
      </c>
      <c r="AC413" t="n">
        <v>7.815877905911214</v>
      </c>
      <c r="AD413" t="n">
        <v>4321.931999799604</v>
      </c>
      <c r="AE413" t="n">
        <v>1.28986496874955</v>
      </c>
      <c r="AF413" t="n">
        <v>19.04788699862114</v>
      </c>
      <c r="AG413" t="n">
        <v>233.2354880011619</v>
      </c>
      <c r="AH413" t="n">
        <v>27737.3924534762</v>
      </c>
      <c r="AI413" t="n">
        <v>20953.75123494662</v>
      </c>
      <c r="AJ413" t="n">
        <v>112.9807260108827</v>
      </c>
      <c r="AK413" t="n">
        <v>137.4043287748091</v>
      </c>
      <c r="AL413" t="n">
        <v>70.74773510429891</v>
      </c>
      <c r="AM413" t="n">
        <v>5.127801769476325</v>
      </c>
      <c r="AN413" t="n">
        <v>-43.33815625736324</v>
      </c>
      <c r="AO413" t="n">
        <v>1085.298728882811</v>
      </c>
      <c r="AP413" t="n">
        <v>755525.6136776889</v>
      </c>
      <c r="AQ413" t="n">
        <v>0.279830301886316</v>
      </c>
      <c r="AR413" t="n">
        <v>0.3115743208679853</v>
      </c>
      <c r="AS413" t="n">
        <v>0.1199991324427364</v>
      </c>
      <c r="AT413" t="n">
        <v>0.07903896337173089</v>
      </c>
      <c r="AU413" t="n">
        <v>0.2095572814312316</v>
      </c>
      <c r="AV413" t="n">
        <v>7.575532362960826</v>
      </c>
      <c r="AW413" t="n">
        <v>126.7367760505435</v>
      </c>
      <c r="AX413" t="n">
        <v>3958.776464256363</v>
      </c>
      <c r="AY413" t="n">
        <v>0</v>
      </c>
      <c r="AZ413" t="n">
        <v>172600.5866584579</v>
      </c>
      <c r="BA413" t="n">
        <v>2560.41875477236</v>
      </c>
      <c r="BB413" t="n">
        <v>130497.6817513026</v>
      </c>
      <c r="BC413" t="n">
        <v>133058.100506075</v>
      </c>
      <c r="BD413" t="n">
        <v>6.151873761554138</v>
      </c>
      <c r="BE413" t="n">
        <v>1.024071992077813</v>
      </c>
      <c r="BF413" t="n">
        <v>33.6299170801342</v>
      </c>
      <c r="BG413" t="n">
        <v>76.96807333749743</v>
      </c>
      <c r="BH413" t="n">
        <v>1085.298728882811</v>
      </c>
      <c r="BI413" t="n">
        <v>8.526512829121202e-14</v>
      </c>
      <c r="BJ413" t="n">
        <v>130251.9921780187</v>
      </c>
      <c r="BK413" t="n">
        <v>21775.79515339188</v>
      </c>
      <c r="BL413" t="n">
        <v>49192.45711539717</v>
      </c>
      <c r="BM413" t="n">
        <v>110845.283321628</v>
      </c>
      <c r="BN413" t="n">
        <v>39235.85272687292</v>
      </c>
      <c r="BO413" t="n">
        <v>-185.4732310376785</v>
      </c>
      <c r="BP413" t="n">
        <v>0.2568963327756316</v>
      </c>
      <c r="BQ413" t="n">
        <v>7.020854673500678</v>
      </c>
      <c r="BR413" t="n">
        <v>118.0285675153143</v>
      </c>
      <c r="BS413" t="n">
        <v>5547.079006947636</v>
      </c>
      <c r="BT413" t="n">
        <v>10229.67858382519</v>
      </c>
      <c r="BU413" t="n">
        <v>4342.189107547341</v>
      </c>
      <c r="BV413" t="n">
        <v>21193.085</v>
      </c>
      <c r="BW413" t="n">
        <v>1447.685</v>
      </c>
      <c r="BX413" t="n">
        <v>36.68206499</v>
      </c>
      <c r="BY413" t="inlineStr">
        <is>
          <t>2022-07-27 06:50:00</t>
        </is>
      </c>
      <c r="BZ413" t="inlineStr">
        <is>
          <t>2022-07-27 06:50:00</t>
        </is>
      </c>
      <c r="CA413" t="inlineStr">
        <is>
          <t>2022-07-27 06:50:00</t>
        </is>
      </c>
    </row>
    <row r="414">
      <c r="A414" t="n">
        <v>411</v>
      </c>
      <c r="B414" t="n">
        <v>203</v>
      </c>
      <c r="C414" t="n">
        <v>74</v>
      </c>
      <c r="D414" t="n">
        <v>807.8732896217879</v>
      </c>
      <c r="E414" t="n">
        <v>9.977236337066154</v>
      </c>
      <c r="F414" t="n">
        <v>162.5594592632332</v>
      </c>
      <c r="G414" t="n">
        <v>2470.815951357269</v>
      </c>
      <c r="H414" t="n">
        <v>59715.96070871574</v>
      </c>
      <c r="I414" t="n">
        <v>158316.884426958</v>
      </c>
      <c r="J414" t="n">
        <v>-211.106098138836</v>
      </c>
      <c r="K414" t="n">
        <v>347.7578540780843</v>
      </c>
      <c r="L414" t="n">
        <v>-431.0713593365293</v>
      </c>
      <c r="M414" t="n">
        <v>4.967023648556361</v>
      </c>
      <c r="N414" t="n">
        <v>33.6299170801342</v>
      </c>
      <c r="O414" t="n">
        <v>1085.298728882811</v>
      </c>
      <c r="P414" t="n">
        <v>0.6515699927648994</v>
      </c>
      <c r="Q414" t="n">
        <v>76.96807333749743</v>
      </c>
      <c r="R414" t="n">
        <v>8.526512829121202e-14</v>
      </c>
      <c r="S414" t="n">
        <v>55.09611510658215</v>
      </c>
      <c r="T414" t="n">
        <v>965.7235256567307</v>
      </c>
      <c r="U414" t="n">
        <v>13639.61890477815</v>
      </c>
      <c r="V414" t="n">
        <v>252.6666666666667</v>
      </c>
      <c r="W414" t="n">
        <v>502.6666666666667</v>
      </c>
      <c r="X414" t="n">
        <v>137</v>
      </c>
      <c r="Y414" t="n">
        <v>0</v>
      </c>
      <c r="Z414" t="n">
        <v>0.4676146978168095</v>
      </c>
      <c r="AA414" t="n">
        <v>4.928817833145741</v>
      </c>
      <c r="AB414" t="n">
        <v>160.2919479682017</v>
      </c>
      <c r="AC414" t="n">
        <v>7.815877905911214</v>
      </c>
      <c r="AD414" t="n">
        <v>4321.935724819597</v>
      </c>
      <c r="AE414" t="n">
        <v>1.295429683696647</v>
      </c>
      <c r="AF414" t="n">
        <v>19.04788804566475</v>
      </c>
      <c r="AG414" t="n">
        <v>233.2579149058982</v>
      </c>
      <c r="AH414" t="n">
        <v>27737.3924534762</v>
      </c>
      <c r="AI414" t="n">
        <v>20953.75267521557</v>
      </c>
      <c r="AJ414" t="n">
        <v>78.22337973818097</v>
      </c>
      <c r="AK414" t="n">
        <v>122.5718341056527</v>
      </c>
      <c r="AL414" t="n">
        <v>76.73676802119316</v>
      </c>
      <c r="AM414" t="n">
        <v>4.315453655791461</v>
      </c>
      <c r="AN414" t="n">
        <v>-43.33815625736324</v>
      </c>
      <c r="AO414" t="n">
        <v>1085.298728882811</v>
      </c>
      <c r="AP414" t="n">
        <v>755388.0093840942</v>
      </c>
      <c r="AQ414" t="n">
        <v>0.2798620116275211</v>
      </c>
      <c r="AR414" t="n">
        <v>0.3115415754408505</v>
      </c>
      <c r="AS414" t="n">
        <v>0.1199478913212265</v>
      </c>
      <c r="AT414" t="n">
        <v>0.07905336061318365</v>
      </c>
      <c r="AU414" t="n">
        <v>0.2095951609972183</v>
      </c>
      <c r="AV414" t="n">
        <v>7.575918068629836</v>
      </c>
      <c r="AW414" t="n">
        <v>126.7402216107048</v>
      </c>
      <c r="AX414" t="n">
        <v>3960.42730846533</v>
      </c>
      <c r="AY414" t="n">
        <v>0</v>
      </c>
      <c r="AZ414" t="n">
        <v>172600.1414574227</v>
      </c>
      <c r="BA414" t="n">
        <v>2560.41875477236</v>
      </c>
      <c r="BB414" t="n">
        <v>122602.2699755686</v>
      </c>
      <c r="BC414" t="n">
        <v>125162.688730341</v>
      </c>
      <c r="BD414" t="n">
        <v>4.967023648556361</v>
      </c>
      <c r="BE414" t="n">
        <v>0.6515699927648994</v>
      </c>
      <c r="BF414" t="n">
        <v>33.6299170801342</v>
      </c>
      <c r="BG414" t="n">
        <v>76.96807333749743</v>
      </c>
      <c r="BH414" t="n">
        <v>1085.298728882811</v>
      </c>
      <c r="BI414" t="n">
        <v>8.526512829121202e-14</v>
      </c>
      <c r="BJ414" t="n">
        <v>105141.3630209972</v>
      </c>
      <c r="BK414" t="n">
        <v>13881.32861928337</v>
      </c>
      <c r="BL414" t="n">
        <v>49192.45711539717</v>
      </c>
      <c r="BM414" t="n">
        <v>110845.283321628</v>
      </c>
      <c r="BN414" t="n">
        <v>39235.85272687292</v>
      </c>
      <c r="BO414" t="n">
        <v>-185.4732310376785</v>
      </c>
      <c r="BP414" t="n">
        <v>0.2300965287819061</v>
      </c>
      <c r="BQ414" t="n">
        <v>7.020854673500678</v>
      </c>
      <c r="BR414" t="n">
        <v>118.0285675153143</v>
      </c>
      <c r="BS414" t="n">
        <v>4979.108482925274</v>
      </c>
      <c r="BT414" t="n">
        <v>10229.67858382519</v>
      </c>
      <c r="BU414" t="n">
        <v>4342.189107547341</v>
      </c>
      <c r="BV414" t="n">
        <v>21193.085</v>
      </c>
      <c r="BW414" t="n">
        <v>1447.38</v>
      </c>
      <c r="BX414" t="n">
        <v>36.685255</v>
      </c>
      <c r="BY414" t="inlineStr">
        <is>
          <t>2022-07-27 06:50:00</t>
        </is>
      </c>
      <c r="BZ414" t="inlineStr">
        <is>
          <t>2022-07-27 06:51:00</t>
        </is>
      </c>
      <c r="CA414" t="inlineStr">
        <is>
          <t>2022-07-27 06:51:00</t>
        </is>
      </c>
    </row>
    <row r="415">
      <c r="A415" t="n">
        <v>412</v>
      </c>
      <c r="B415" t="n">
        <v>203</v>
      </c>
      <c r="C415" t="n">
        <v>74</v>
      </c>
      <c r="D415" t="n">
        <v>807.9923353402208</v>
      </c>
      <c r="E415" t="n">
        <v>9.983250650626859</v>
      </c>
      <c r="F415" t="n">
        <v>162.5599280414116</v>
      </c>
      <c r="G415" t="n">
        <v>2470.883481425506</v>
      </c>
      <c r="H415" t="n">
        <v>59715.96070871574</v>
      </c>
      <c r="I415" t="n">
        <v>158316.4488632121</v>
      </c>
      <c r="J415" t="n">
        <v>-236.9672332171521</v>
      </c>
      <c r="K415" t="n">
        <v>347.7578540780843</v>
      </c>
      <c r="L415" t="n">
        <v>-431.0713593365293</v>
      </c>
      <c r="M415" t="n">
        <v>4.374598592057473</v>
      </c>
      <c r="N415" t="n">
        <v>28.90423382650518</v>
      </c>
      <c r="O415" t="n">
        <v>1057.847583921598</v>
      </c>
      <c r="P415" t="n">
        <v>0.4681076260939998</v>
      </c>
      <c r="Q415" t="n">
        <v>76.96807333749743</v>
      </c>
      <c r="R415" t="n">
        <v>8.526512829121202e-14</v>
      </c>
      <c r="S415" t="n">
        <v>55.87200252975195</v>
      </c>
      <c r="T415" t="n">
        <v>970.4492089103596</v>
      </c>
      <c r="U415" t="n">
        <v>13667.07004973936</v>
      </c>
      <c r="V415" t="n">
        <v>255</v>
      </c>
      <c r="W415" t="n">
        <v>503</v>
      </c>
      <c r="X415" t="n">
        <v>137</v>
      </c>
      <c r="Y415" t="n">
        <v>0</v>
      </c>
      <c r="Z415" t="n">
        <v>0.4748607619632626</v>
      </c>
      <c r="AA415" t="n">
        <v>4.978189583528156</v>
      </c>
      <c r="AB415" t="n">
        <v>160.6494204589347</v>
      </c>
      <c r="AC415" t="n">
        <v>7.815877905911214</v>
      </c>
      <c r="AD415" t="n">
        <v>4321.937559443263</v>
      </c>
      <c r="AE415" t="n">
        <v>1.298264005386004</v>
      </c>
      <c r="AF415" t="n">
        <v>19.06697892989126</v>
      </c>
      <c r="AG415" t="n">
        <v>233.3975789823873</v>
      </c>
      <c r="AH415" t="n">
        <v>27737.3924534762</v>
      </c>
      <c r="AI415" t="n">
        <v>20953.75338456777</v>
      </c>
      <c r="AJ415" t="n">
        <v>60.30650283926689</v>
      </c>
      <c r="AK415" t="n">
        <v>109.364771290334</v>
      </c>
      <c r="AL415" t="n">
        <v>72.37156002782217</v>
      </c>
      <c r="AM415" t="n">
        <v>3.906490965963472</v>
      </c>
      <c r="AN415" t="n">
        <v>-48.06383951099227</v>
      </c>
      <c r="AO415" t="n">
        <v>1057.847583921598</v>
      </c>
      <c r="AP415" t="n">
        <v>755438.9787551392</v>
      </c>
      <c r="AQ415" t="n">
        <v>0.2799271021587681</v>
      </c>
      <c r="AR415" t="n">
        <v>0.311455083422008</v>
      </c>
      <c r="AS415" t="n">
        <v>0.1199865452838766</v>
      </c>
      <c r="AT415" t="n">
        <v>0.07905197929442283</v>
      </c>
      <c r="AU415" t="n">
        <v>0.2095792898409244</v>
      </c>
      <c r="AV415" t="n">
        <v>7.582885005351568</v>
      </c>
      <c r="AW415" t="n">
        <v>126.7407719500233</v>
      </c>
      <c r="AX415" t="n">
        <v>3960.262236459404</v>
      </c>
      <c r="AY415" t="n">
        <v>0</v>
      </c>
      <c r="AZ415" t="n">
        <v>172597.4295248986</v>
      </c>
      <c r="BA415" t="n">
        <v>2560.41875477236</v>
      </c>
      <c r="BB415" t="n">
        <v>118713.700858887</v>
      </c>
      <c r="BC415" t="n">
        <v>121274.1196136593</v>
      </c>
      <c r="BD415" t="n">
        <v>4.374598592057473</v>
      </c>
      <c r="BE415" t="n">
        <v>0.4681076260939998</v>
      </c>
      <c r="BF415" t="n">
        <v>28.90423382650518</v>
      </c>
      <c r="BG415" t="n">
        <v>76.96807333749743</v>
      </c>
      <c r="BH415" t="n">
        <v>1057.847583921598</v>
      </c>
      <c r="BI415" t="n">
        <v>8.526512829121202e-14</v>
      </c>
      <c r="BJ415" t="n">
        <v>92586.04844248644</v>
      </c>
      <c r="BK415" t="n">
        <v>9993.195088125829</v>
      </c>
      <c r="BL415" t="n">
        <v>42353.77910857301</v>
      </c>
      <c r="BM415" t="n">
        <v>110845.283321628</v>
      </c>
      <c r="BN415" t="n">
        <v>38228.86237626074</v>
      </c>
      <c r="BO415" t="n">
        <v>-185.4732310376785</v>
      </c>
      <c r="BP415" t="n">
        <v>0.2166966267850434</v>
      </c>
      <c r="BQ415" t="n">
        <v>5.077335769520952</v>
      </c>
      <c r="BR415" t="n">
        <v>88.19792851922413</v>
      </c>
      <c r="BS415" t="n">
        <v>4695.123220914093</v>
      </c>
      <c r="BT415" t="n">
        <v>7417.154072309014</v>
      </c>
      <c r="BU415" t="n">
        <v>3247.911777253767</v>
      </c>
      <c r="BV415" t="n">
        <v>21192.5</v>
      </c>
      <c r="BW415" t="n">
        <v>1447.13</v>
      </c>
      <c r="BX415" t="n">
        <v>36.683</v>
      </c>
      <c r="BY415" t="inlineStr">
        <is>
          <t>2022-07-27 06:52:00</t>
        </is>
      </c>
      <c r="BZ415" t="inlineStr">
        <is>
          <t>2022-07-27 06:52:00</t>
        </is>
      </c>
      <c r="CA415" t="inlineStr">
        <is>
          <t>2022-07-27 06:52:00</t>
        </is>
      </c>
    </row>
    <row r="416">
      <c r="A416" t="n">
        <v>413</v>
      </c>
      <c r="B416" t="n">
        <v>203</v>
      </c>
      <c r="C416" t="n">
        <v>74</v>
      </c>
      <c r="D416" t="n">
        <v>808.0910042973218</v>
      </c>
      <c r="E416" t="n">
        <v>9.984936736729548</v>
      </c>
      <c r="F416" t="n">
        <v>162.5829312521783</v>
      </c>
      <c r="G416" t="n">
        <v>2471.515197149356</v>
      </c>
      <c r="H416" t="n">
        <v>59715.96070871574</v>
      </c>
      <c r="I416" t="n">
        <v>158316.4488632121</v>
      </c>
      <c r="J416" t="n">
        <v>-240.1775965684914</v>
      </c>
      <c r="K416" t="n">
        <v>347.7578540780843</v>
      </c>
      <c r="L416" t="n">
        <v>-431.0713593365293</v>
      </c>
      <c r="M416" t="n">
        <v>4.374598592057473</v>
      </c>
      <c r="N416" t="n">
        <v>26.54139219969067</v>
      </c>
      <c r="O416" t="n">
        <v>1044.122011440991</v>
      </c>
      <c r="P416" t="n">
        <v>0.4681076260939998</v>
      </c>
      <c r="Q416" t="n">
        <v>76.96807333749743</v>
      </c>
      <c r="R416" t="n">
        <v>8.526512829121202e-14</v>
      </c>
      <c r="S416" t="n">
        <v>55.87200252975195</v>
      </c>
      <c r="T416" t="n">
        <v>972.8120505371741</v>
      </c>
      <c r="U416" t="n">
        <v>13680.79562221997</v>
      </c>
      <c r="V416" t="n">
        <v>256</v>
      </c>
      <c r="W416" t="n">
        <v>503</v>
      </c>
      <c r="X416" t="n">
        <v>137</v>
      </c>
      <c r="Y416" t="n">
        <v>0</v>
      </c>
      <c r="Z416" t="n">
        <v>0.4748783801400311</v>
      </c>
      <c r="AA416" t="n">
        <v>5.003162097189814</v>
      </c>
      <c r="AB416" t="n">
        <v>160.8460935090814</v>
      </c>
      <c r="AC416" t="n">
        <v>7.815877905911214</v>
      </c>
      <c r="AD416" t="n">
        <v>4321.937559443263</v>
      </c>
      <c r="AE416" t="n">
        <v>1.298281623562773</v>
      </c>
      <c r="AF416" t="n">
        <v>19.07681101047498</v>
      </c>
      <c r="AG416" t="n">
        <v>233.4853478254119</v>
      </c>
      <c r="AH416" t="n">
        <v>27737.3924534762</v>
      </c>
      <c r="AI416" t="n">
        <v>20953.75338456777</v>
      </c>
      <c r="AJ416" t="n">
        <v>24.7118593210642</v>
      </c>
      <c r="AK416" t="n">
        <v>161.4379774306306</v>
      </c>
      <c r="AL416" t="n">
        <v>-3.714992996211819</v>
      </c>
      <c r="AM416" t="n">
        <v>3.906490965963472</v>
      </c>
      <c r="AN416" t="n">
        <v>-50.42668113780677</v>
      </c>
      <c r="AO416" t="n">
        <v>1044.122011440992</v>
      </c>
      <c r="AP416" t="n">
        <v>755495.0688744824</v>
      </c>
      <c r="AQ416" t="n">
        <v>0.2800415887936918</v>
      </c>
      <c r="AR416" t="n">
        <v>0.3113792588449092</v>
      </c>
      <c r="AS416" t="n">
        <v>0.1199732633562442</v>
      </c>
      <c r="AT416" t="n">
        <v>0.0790421589314126</v>
      </c>
      <c r="AU416" t="n">
        <v>0.2095637300737422</v>
      </c>
      <c r="AV416" t="n">
        <v>7.584699425448593</v>
      </c>
      <c r="AW416" t="n">
        <v>126.7650640219768</v>
      </c>
      <c r="AX416" t="n">
        <v>3961.180463241026</v>
      </c>
      <c r="AY416" t="n">
        <v>0</v>
      </c>
      <c r="AZ416" t="n">
        <v>172588.6717985123</v>
      </c>
      <c r="BA416" t="n">
        <v>2560.41875477236</v>
      </c>
      <c r="BB416" t="n">
        <v>118713.700858887</v>
      </c>
      <c r="BC416" t="n">
        <v>121274.1196136593</v>
      </c>
      <c r="BD416" t="n">
        <v>4.374598592057473</v>
      </c>
      <c r="BE416" t="n">
        <v>0.4681076260939998</v>
      </c>
      <c r="BF416" t="n">
        <v>26.54139219969067</v>
      </c>
      <c r="BG416" t="n">
        <v>76.96807333749743</v>
      </c>
      <c r="BH416" t="n">
        <v>1044.122011440991</v>
      </c>
      <c r="BI416" t="n">
        <v>8.526512829121202e-14</v>
      </c>
      <c r="BJ416" t="n">
        <v>92586.04844248644</v>
      </c>
      <c r="BK416" t="n">
        <v>9993.195088125829</v>
      </c>
      <c r="BL416" t="n">
        <v>38934.44010516092</v>
      </c>
      <c r="BM416" t="n">
        <v>110845.283321628</v>
      </c>
      <c r="BN416" t="n">
        <v>37725.36720095465</v>
      </c>
      <c r="BO416" t="n">
        <v>-185.4732310376785</v>
      </c>
      <c r="BP416" t="n">
        <v>0.2166966267850434</v>
      </c>
      <c r="BQ416" t="n">
        <v>4.10557631753109</v>
      </c>
      <c r="BR416" t="n">
        <v>73.28260902117907</v>
      </c>
      <c r="BS416" t="n">
        <v>4695.123220914093</v>
      </c>
      <c r="BT416" t="n">
        <v>6010.891816550923</v>
      </c>
      <c r="BU416" t="n">
        <v>2700.77311210698</v>
      </c>
      <c r="BV416" t="n">
        <v>21206.46</v>
      </c>
      <c r="BW416" t="n">
        <v>1448.80987601</v>
      </c>
      <c r="BX416" t="n">
        <v>36.79000038</v>
      </c>
      <c r="BY416" t="inlineStr">
        <is>
          <t>2022-07-27 06:54:00</t>
        </is>
      </c>
      <c r="BZ416" t="inlineStr">
        <is>
          <t>2022-07-27 06:54:00</t>
        </is>
      </c>
      <c r="CA416" t="inlineStr">
        <is>
          <t>2022-07-27 06:54:00</t>
        </is>
      </c>
    </row>
    <row r="417">
      <c r="A417" t="n">
        <v>414</v>
      </c>
      <c r="B417" t="n">
        <v>203</v>
      </c>
      <c r="C417" t="n">
        <v>74</v>
      </c>
      <c r="D417" t="n">
        <v>808.5634044438884</v>
      </c>
      <c r="E417" t="n">
        <v>9.985593628410763</v>
      </c>
      <c r="F417" t="n">
        <v>162.586251482718</v>
      </c>
      <c r="G417" t="n">
        <v>2471.515197149356</v>
      </c>
      <c r="H417" t="n">
        <v>59715.96070871574</v>
      </c>
      <c r="I417" t="n">
        <v>158732.1591894657</v>
      </c>
      <c r="J417" t="n">
        <v>-232.5460397322676</v>
      </c>
      <c r="K417" t="n">
        <v>347.7578540780843</v>
      </c>
      <c r="L417" t="n">
        <v>-431.0713593365293</v>
      </c>
      <c r="M417" t="n">
        <v>4.374598592057473</v>
      </c>
      <c r="N417" t="n">
        <v>26.54139219969067</v>
      </c>
      <c r="O417" t="n">
        <v>1044.122011440991</v>
      </c>
      <c r="P417" t="n">
        <v>0.2335791431123284</v>
      </c>
      <c r="Q417" t="n">
        <v>76.96807333749743</v>
      </c>
      <c r="R417" t="n">
        <v>14.94060112483095</v>
      </c>
      <c r="S417" t="n">
        <v>56.10653101273362</v>
      </c>
      <c r="T417" t="n">
        <v>972.8120505371741</v>
      </c>
      <c r="U417" t="n">
        <v>13695.7362233448</v>
      </c>
      <c r="V417" t="n">
        <v>256</v>
      </c>
      <c r="W417" t="n">
        <v>504.3333333333333</v>
      </c>
      <c r="X417" t="n">
        <v>137</v>
      </c>
      <c r="Y417" t="n">
        <v>0</v>
      </c>
      <c r="Z417" t="n">
        <v>0.4748852395667469</v>
      </c>
      <c r="AA417" t="n">
        <v>5.003203906209531</v>
      </c>
      <c r="AB417" t="n">
        <v>160.8460935090814</v>
      </c>
      <c r="AC417" t="n">
        <v>7.815877905911214</v>
      </c>
      <c r="AD417" t="n">
        <v>4334.613030375721</v>
      </c>
      <c r="AE417" t="n">
        <v>1.298288482989489</v>
      </c>
      <c r="AF417" t="n">
        <v>19.0768528194947</v>
      </c>
      <c r="AG417" t="n">
        <v>233.4853478254119</v>
      </c>
      <c r="AH417" t="n">
        <v>27737.3924534762</v>
      </c>
      <c r="AI417" t="n">
        <v>20966.42448305237</v>
      </c>
      <c r="AJ417" t="n">
        <v>14.16521152900576</v>
      </c>
      <c r="AK417" t="n">
        <v>189.6748347330679</v>
      </c>
      <c r="AL417" t="n">
        <v>-40.95547699306278</v>
      </c>
      <c r="AM417" t="n">
        <v>4.141019448945144</v>
      </c>
      <c r="AN417" t="n">
        <v>-50.42668113780677</v>
      </c>
      <c r="AO417" t="n">
        <v>1029.181410316161</v>
      </c>
      <c r="AP417" t="n">
        <v>756265.1698230481</v>
      </c>
      <c r="AQ417" t="n">
        <v>0.2799879856420336</v>
      </c>
      <c r="AR417" t="n">
        <v>0.3114671491798644</v>
      </c>
      <c r="AS417" t="n">
        <v>0.1202316973867457</v>
      </c>
      <c r="AT417" t="n">
        <v>0.07896283539048669</v>
      </c>
      <c r="AU417" t="n">
        <v>0.2093503324008697</v>
      </c>
      <c r="AV417" t="n">
        <v>7.584016333525913</v>
      </c>
      <c r="AW417" t="n">
        <v>126.7342517018457</v>
      </c>
      <c r="AX417" t="n">
        <v>3958.063238696545</v>
      </c>
      <c r="AY417" t="n">
        <v>0</v>
      </c>
      <c r="AZ417" t="n">
        <v>173040.0819374206</v>
      </c>
      <c r="BA417" t="n">
        <v>2560.41875477236</v>
      </c>
      <c r="BB417" t="n">
        <v>114282.2151298992</v>
      </c>
      <c r="BC417" t="n">
        <v>116842.6338846716</v>
      </c>
      <c r="BD417" t="n">
        <v>4.374598592057473</v>
      </c>
      <c r="BE417" t="n">
        <v>0.2335791431123284</v>
      </c>
      <c r="BF417" t="n">
        <v>26.54139219969067</v>
      </c>
      <c r="BG417" t="n">
        <v>76.96807333749743</v>
      </c>
      <c r="BH417" t="n">
        <v>1044.122011440991</v>
      </c>
      <c r="BI417" t="n">
        <v>14.94060112483095</v>
      </c>
      <c r="BJ417" t="n">
        <v>92586.04844248644</v>
      </c>
      <c r="BK417" t="n">
        <v>5019.676194914334</v>
      </c>
      <c r="BL417" t="n">
        <v>38934.44010516092</v>
      </c>
      <c r="BM417" t="n">
        <v>110845.283321628</v>
      </c>
      <c r="BN417" t="n">
        <v>37725.36720095465</v>
      </c>
      <c r="BO417" t="n">
        <v>364.1914900222773</v>
      </c>
      <c r="BP417" t="n">
        <v>0.2166966267850434</v>
      </c>
      <c r="BQ417" t="n">
        <v>4.10557631753109</v>
      </c>
      <c r="BR417" t="n">
        <v>73.28260902117907</v>
      </c>
      <c r="BS417" t="n">
        <v>4695.123220914093</v>
      </c>
      <c r="BT417" t="n">
        <v>6010.891816550923</v>
      </c>
      <c r="BU417" t="n">
        <v>2700.77311210698</v>
      </c>
      <c r="BV417" t="n">
        <v>21206.46</v>
      </c>
      <c r="BW417" t="n">
        <v>1448.80987601</v>
      </c>
      <c r="BX417" t="n">
        <v>36.79000038</v>
      </c>
      <c r="BY417" t="inlineStr">
        <is>
          <t>2022-07-27 06:54:00</t>
        </is>
      </c>
      <c r="BZ417" t="inlineStr">
        <is>
          <t>2022-07-27 06:54:00</t>
        </is>
      </c>
      <c r="CA417" t="inlineStr">
        <is>
          <t>2022-07-27 06:54:00</t>
        </is>
      </c>
    </row>
    <row r="418">
      <c r="A418" t="n">
        <v>415</v>
      </c>
      <c r="B418" t="n">
        <v>203</v>
      </c>
      <c r="C418" t="n">
        <v>74</v>
      </c>
      <c r="D418" t="n">
        <v>808.5732591277455</v>
      </c>
      <c r="E418" t="n">
        <v>9.985958610745481</v>
      </c>
      <c r="F418" t="n">
        <v>162.5872747600182</v>
      </c>
      <c r="G418" t="n">
        <v>2471.515197149356</v>
      </c>
      <c r="H418" t="n">
        <v>59715.96070871574</v>
      </c>
      <c r="I418" t="n">
        <v>158728.3436032386</v>
      </c>
      <c r="J418" t="n">
        <v>-228.7302613141557</v>
      </c>
      <c r="K418" t="n">
        <v>347.7578540780843</v>
      </c>
      <c r="L418" t="n">
        <v>-431.0713593365293</v>
      </c>
      <c r="M418" t="n">
        <v>4.374598592057473</v>
      </c>
      <c r="N418" t="n">
        <v>26.54139219969067</v>
      </c>
      <c r="O418" t="n">
        <v>1044.122011440991</v>
      </c>
      <c r="P418" t="n">
        <v>0.1163149016214927</v>
      </c>
      <c r="Q418" t="n">
        <v>76.96807333749743</v>
      </c>
      <c r="R418" t="n">
        <v>22.41090168724638</v>
      </c>
      <c r="S418" t="n">
        <v>56.22379525422446</v>
      </c>
      <c r="T418" t="n">
        <v>972.8120505371741</v>
      </c>
      <c r="U418" t="n">
        <v>13703.20652390722</v>
      </c>
      <c r="V418" t="n">
        <v>256</v>
      </c>
      <c r="W418" t="n">
        <v>505</v>
      </c>
      <c r="X418" t="n">
        <v>137</v>
      </c>
      <c r="Y418" t="n">
        <v>0</v>
      </c>
      <c r="Z418" t="n">
        <v>0.4748890467841151</v>
      </c>
      <c r="AA418" t="n">
        <v>5.003216780161996</v>
      </c>
      <c r="AB418" t="n">
        <v>160.8460935090814</v>
      </c>
      <c r="AC418" t="n">
        <v>7.815877905911214</v>
      </c>
      <c r="AD418" t="n">
        <v>4334.616594328705</v>
      </c>
      <c r="AE418" t="n">
        <v>1.298292290206857</v>
      </c>
      <c r="AF418" t="n">
        <v>19.07686569344716</v>
      </c>
      <c r="AG418" t="n">
        <v>233.4853478254119</v>
      </c>
      <c r="AH418" t="n">
        <v>27737.3924534762</v>
      </c>
      <c r="AI418" t="n">
        <v>20966.42586078143</v>
      </c>
      <c r="AJ418" t="n">
        <v>5.802298592468279</v>
      </c>
      <c r="AK418" t="n">
        <v>206.9081190579502</v>
      </c>
      <c r="AL418" t="n">
        <v>-24.26727003360434</v>
      </c>
      <c r="AM418" t="n">
        <v>4.25828369043598</v>
      </c>
      <c r="AN418" t="n">
        <v>-50.42668113780677</v>
      </c>
      <c r="AO418" t="n">
        <v>1021.711109753745</v>
      </c>
      <c r="AP418" t="n">
        <v>756695.0181386672</v>
      </c>
      <c r="AQ418" t="n">
        <v>0.279847345074422</v>
      </c>
      <c r="AR418" t="n">
        <v>0.3112965741878858</v>
      </c>
      <c r="AS418" t="n">
        <v>0.1201633985459091</v>
      </c>
      <c r="AT418" t="n">
        <v>0.07891683466424347</v>
      </c>
      <c r="AU418" t="n">
        <v>0.2097758475275397</v>
      </c>
      <c r="AV418" t="n">
        <v>7.584463320123742</v>
      </c>
      <c r="AW418" t="n">
        <v>126.7332440916501</v>
      </c>
      <c r="AX418" t="n">
        <v>3958.251021218455</v>
      </c>
      <c r="AY418" t="n">
        <v>0</v>
      </c>
      <c r="AZ418" t="n">
        <v>173033.9159130627</v>
      </c>
      <c r="BA418" t="n">
        <v>2560.41875477236</v>
      </c>
      <c r="BB418" t="n">
        <v>112066.4722654053</v>
      </c>
      <c r="BC418" t="n">
        <v>114626.8910201777</v>
      </c>
      <c r="BD418" t="n">
        <v>4.374598592057473</v>
      </c>
      <c r="BE418" t="n">
        <v>0.1163149016214927</v>
      </c>
      <c r="BF418" t="n">
        <v>26.54139219969067</v>
      </c>
      <c r="BG418" t="n">
        <v>76.96807333749743</v>
      </c>
      <c r="BH418" t="n">
        <v>1044.122011440991</v>
      </c>
      <c r="BI418" t="n">
        <v>22.41090168724638</v>
      </c>
      <c r="BJ418" t="n">
        <v>92586.04844248644</v>
      </c>
      <c r="BK418" t="n">
        <v>2532.916748308587</v>
      </c>
      <c r="BL418" t="n">
        <v>38934.44010516092</v>
      </c>
      <c r="BM418" t="n">
        <v>110845.283321628</v>
      </c>
      <c r="BN418" t="n">
        <v>37725.36720095465</v>
      </c>
      <c r="BO418" t="n">
        <v>639.0238505522552</v>
      </c>
      <c r="BP418" t="n">
        <v>0.2166966267850434</v>
      </c>
      <c r="BQ418" t="n">
        <v>4.10557631753109</v>
      </c>
      <c r="BR418" t="n">
        <v>73.28260902117907</v>
      </c>
      <c r="BS418" t="n">
        <v>4695.123220914093</v>
      </c>
      <c r="BT418" t="n">
        <v>6010.891816550923</v>
      </c>
      <c r="BU418" t="n">
        <v>2700.77311210698</v>
      </c>
      <c r="BV418" t="n">
        <v>21210.75</v>
      </c>
      <c r="BW418" t="n">
        <v>1449.3225</v>
      </c>
      <c r="BX418" t="n">
        <v>36.7655</v>
      </c>
      <c r="BY418" t="inlineStr">
        <is>
          <t>2022-07-27 06:55:00</t>
        </is>
      </c>
      <c r="BZ418" t="inlineStr">
        <is>
          <t>2022-07-27 06:55:00</t>
        </is>
      </c>
      <c r="CA418" t="inlineStr">
        <is>
          <t>2022-07-27 06:55:00</t>
        </is>
      </c>
    </row>
    <row r="419">
      <c r="A419" t="n">
        <v>416</v>
      </c>
      <c r="B419" t="n">
        <v>203</v>
      </c>
      <c r="C419" t="n">
        <v>74</v>
      </c>
      <c r="D419" t="n">
        <v>808.5780215527928</v>
      </c>
      <c r="E419" t="n">
        <v>9.986145864176596</v>
      </c>
      <c r="F419" t="n">
        <v>162.5876097592232</v>
      </c>
      <c r="G419" t="n">
        <v>2471.515197149356</v>
      </c>
      <c r="H419" t="n">
        <v>59715.96070871574</v>
      </c>
      <c r="I419" t="n">
        <v>158728.3436032386</v>
      </c>
      <c r="J419" t="n">
        <v>-228.7302613141557</v>
      </c>
      <c r="K419" t="n">
        <v>347.7578540780843</v>
      </c>
      <c r="L419" t="n">
        <v>-431.0713593365293</v>
      </c>
      <c r="M419" t="n">
        <v>4.374598592057473</v>
      </c>
      <c r="N419" t="n">
        <v>26.54139219969067</v>
      </c>
      <c r="O419" t="n">
        <v>1044.122011440991</v>
      </c>
      <c r="P419" t="n">
        <v>0.1163149016214927</v>
      </c>
      <c r="Q419" t="n">
        <v>76.96807333749743</v>
      </c>
      <c r="R419" t="n">
        <v>22.41090168724638</v>
      </c>
      <c r="S419" t="n">
        <v>56.22379525422446</v>
      </c>
      <c r="T419" t="n">
        <v>972.8120505371741</v>
      </c>
      <c r="U419" t="n">
        <v>13703.20652390722</v>
      </c>
      <c r="V419" t="n">
        <v>256</v>
      </c>
      <c r="W419" t="n">
        <v>505</v>
      </c>
      <c r="X419" t="n">
        <v>137</v>
      </c>
      <c r="Y419" t="n">
        <v>0</v>
      </c>
      <c r="Z419" t="n">
        <v>0.4748910006915839</v>
      </c>
      <c r="AA419" t="n">
        <v>5.003220997346123</v>
      </c>
      <c r="AB419" t="n">
        <v>160.8460935090814</v>
      </c>
      <c r="AC419" t="n">
        <v>7.815877905911214</v>
      </c>
      <c r="AD419" t="n">
        <v>4334.616594328705</v>
      </c>
      <c r="AE419" t="n">
        <v>1.298294244114326</v>
      </c>
      <c r="AF419" t="n">
        <v>19.07686991063129</v>
      </c>
      <c r="AG419" t="n">
        <v>233.4853478254119</v>
      </c>
      <c r="AH419" t="n">
        <v>27737.3924534762</v>
      </c>
      <c r="AI419" t="n">
        <v>20966.42586078143</v>
      </c>
      <c r="AJ419" t="n">
        <v>-2.629103114598267</v>
      </c>
      <c r="AK419" t="n">
        <v>238.3008118647935</v>
      </c>
      <c r="AL419" t="n">
        <v>-32.61111467985037</v>
      </c>
      <c r="AM419" t="n">
        <v>4.25828369043598</v>
      </c>
      <c r="AN419" t="n">
        <v>-50.42668113780677</v>
      </c>
      <c r="AO419" t="n">
        <v>1021.711109753745</v>
      </c>
      <c r="AP419" t="n">
        <v>756769.859162822</v>
      </c>
      <c r="AQ419" t="n">
        <v>0.2798865058357167</v>
      </c>
      <c r="AR419" t="n">
        <v>0.3113778814923405</v>
      </c>
      <c r="AS419" t="n">
        <v>0.1200714997837201</v>
      </c>
      <c r="AT419" t="n">
        <v>0.07890901121767221</v>
      </c>
      <c r="AU419" t="n">
        <v>0.2097551016705505</v>
      </c>
      <c r="AV419" t="n">
        <v>7.58497316847512</v>
      </c>
      <c r="AW419" t="n">
        <v>126.7386126622258</v>
      </c>
      <c r="AX419" t="n">
        <v>3959.096744330041</v>
      </c>
      <c r="AY419" t="n">
        <v>0</v>
      </c>
      <c r="AZ419" t="n">
        <v>173045.9037471058</v>
      </c>
      <c r="BA419" t="n">
        <v>2560.41875477236</v>
      </c>
      <c r="BB419" t="n">
        <v>112066.4722654053</v>
      </c>
      <c r="BC419" t="n">
        <v>114626.8910201777</v>
      </c>
      <c r="BD419" t="n">
        <v>4.374598592057473</v>
      </c>
      <c r="BE419" t="n">
        <v>0.1163149016214927</v>
      </c>
      <c r="BF419" t="n">
        <v>26.54139219969067</v>
      </c>
      <c r="BG419" t="n">
        <v>76.96807333749743</v>
      </c>
      <c r="BH419" t="n">
        <v>1044.122011440991</v>
      </c>
      <c r="BI419" t="n">
        <v>22.41090168724638</v>
      </c>
      <c r="BJ419" t="n">
        <v>92586.04844248644</v>
      </c>
      <c r="BK419" t="n">
        <v>2532.916748308587</v>
      </c>
      <c r="BL419" t="n">
        <v>38934.44010516092</v>
      </c>
      <c r="BM419" t="n">
        <v>110845.283321628</v>
      </c>
      <c r="BN419" t="n">
        <v>37725.36720095465</v>
      </c>
      <c r="BO419" t="n">
        <v>639.0238505522552</v>
      </c>
      <c r="BP419" t="n">
        <v>0.2166966267850434</v>
      </c>
      <c r="BQ419" t="n">
        <v>4.10557631753109</v>
      </c>
      <c r="BR419" t="n">
        <v>73.28260902117907</v>
      </c>
      <c r="BS419" t="n">
        <v>4695.123220914093</v>
      </c>
      <c r="BT419" t="n">
        <v>6010.891816550923</v>
      </c>
      <c r="BU419" t="n">
        <v>2700.77311210698</v>
      </c>
      <c r="BV419" t="n">
        <v>21211.575</v>
      </c>
      <c r="BW419" t="n">
        <v>1449.99999999</v>
      </c>
      <c r="BX419" t="n">
        <v>36.79</v>
      </c>
      <c r="BY419" t="inlineStr">
        <is>
          <t>2022-07-27 06:56:00</t>
        </is>
      </c>
      <c r="BZ419" t="inlineStr">
        <is>
          <t>2022-07-27 06:56:00</t>
        </is>
      </c>
      <c r="CA419" t="inlineStr">
        <is>
          <t>2022-07-27 06:56:00</t>
        </is>
      </c>
    </row>
    <row r="420">
      <c r="A420" t="n">
        <v>417</v>
      </c>
      <c r="B420" t="n">
        <v>203</v>
      </c>
      <c r="C420" t="n">
        <v>74</v>
      </c>
      <c r="D420" t="n">
        <v>808.581242146974</v>
      </c>
      <c r="E420" t="n">
        <v>9.986272107108494</v>
      </c>
      <c r="F420" t="n">
        <v>162.5198571086456</v>
      </c>
      <c r="G420" t="n">
        <v>2471.515197149356</v>
      </c>
      <c r="H420" t="n">
        <v>59715.96070871574</v>
      </c>
      <c r="I420" t="n">
        <v>158827.2847898497</v>
      </c>
      <c r="J420" t="n">
        <v>-228.7302613141557</v>
      </c>
      <c r="K420" t="n">
        <v>347.7578540780843</v>
      </c>
      <c r="L420" t="n">
        <v>-431.0713593365293</v>
      </c>
      <c r="M420" t="n">
        <v>4.374598592057473</v>
      </c>
      <c r="N420" t="n">
        <v>26.54139219969067</v>
      </c>
      <c r="O420" t="n">
        <v>1044.122011440991</v>
      </c>
      <c r="P420" t="n">
        <v>0.1163149016214927</v>
      </c>
      <c r="Q420" t="n">
        <v>76.96807333749743</v>
      </c>
      <c r="R420" t="n">
        <v>22.41090168724638</v>
      </c>
      <c r="S420" t="n">
        <v>56.22379525422446</v>
      </c>
      <c r="T420" t="n">
        <v>972.8802537010357</v>
      </c>
      <c r="U420" t="n">
        <v>13703.20652390722</v>
      </c>
      <c r="V420" t="n">
        <v>256</v>
      </c>
      <c r="W420" t="n">
        <v>505</v>
      </c>
      <c r="X420" t="n">
        <v>137.6666666666667</v>
      </c>
      <c r="Y420" t="n">
        <v>0</v>
      </c>
      <c r="Z420" t="n">
        <v>0.4748923173933142</v>
      </c>
      <c r="AA420" t="n">
        <v>5.003441915377453</v>
      </c>
      <c r="AB420" t="n">
        <v>160.8460935090814</v>
      </c>
      <c r="AC420" t="n">
        <v>7.815877905911214</v>
      </c>
      <c r="AD420" t="n">
        <v>4334.61736561218</v>
      </c>
      <c r="AE420" t="n">
        <v>1.298295560816056</v>
      </c>
      <c r="AF420" t="n">
        <v>19.07695710776082</v>
      </c>
      <c r="AG420" t="n">
        <v>233.4853478254119</v>
      </c>
      <c r="AH420" t="n">
        <v>27737.3924534762</v>
      </c>
      <c r="AI420" t="n">
        <v>20966.42615893755</v>
      </c>
      <c r="AJ420" t="n">
        <v>-17.48341605473598</v>
      </c>
      <c r="AK420" t="n">
        <v>274.7340891549425</v>
      </c>
      <c r="AL420" t="n">
        <v>-40.95508874283799</v>
      </c>
      <c r="AM420" t="n">
        <v>4.25828369043598</v>
      </c>
      <c r="AN420" t="n">
        <v>-50.42668113780677</v>
      </c>
      <c r="AO420" t="n">
        <v>1021.711109753745</v>
      </c>
      <c r="AP420" t="n">
        <v>756953.29908245</v>
      </c>
      <c r="AQ420" t="n">
        <v>0.2798348091166048</v>
      </c>
      <c r="AR420" t="n">
        <v>0.3114485853156561</v>
      </c>
      <c r="AS420" t="n">
        <v>0.1201223962077226</v>
      </c>
      <c r="AT420" t="n">
        <v>0.07888993970121443</v>
      </c>
      <c r="AU420" t="n">
        <v>0.209704269658802</v>
      </c>
      <c r="AV420" t="n">
        <v>7.585014029255963</v>
      </c>
      <c r="AW420" t="n">
        <v>126.7319152871538</v>
      </c>
      <c r="AX420" t="n">
        <v>3958.593126514859</v>
      </c>
      <c r="AY420" t="n">
        <v>0</v>
      </c>
      <c r="AZ420" t="n">
        <v>173044.0945413946</v>
      </c>
      <c r="BA420" t="n">
        <v>2560.41875477236</v>
      </c>
      <c r="BB420" t="n">
        <v>112066.4722654053</v>
      </c>
      <c r="BC420" t="n">
        <v>114626.8910201777</v>
      </c>
      <c r="BD420" t="n">
        <v>4.374598592057473</v>
      </c>
      <c r="BE420" t="n">
        <v>0.1163149016214927</v>
      </c>
      <c r="BF420" t="n">
        <v>26.54139219969067</v>
      </c>
      <c r="BG420" t="n">
        <v>76.96807333749743</v>
      </c>
      <c r="BH420" t="n">
        <v>1044.122011440991</v>
      </c>
      <c r="BI420" t="n">
        <v>22.41090168724638</v>
      </c>
      <c r="BJ420" t="n">
        <v>92586.04844248644</v>
      </c>
      <c r="BK420" t="n">
        <v>2532.916748308587</v>
      </c>
      <c r="BL420" t="n">
        <v>38934.44010516092</v>
      </c>
      <c r="BM420" t="n">
        <v>110845.283321628</v>
      </c>
      <c r="BN420" t="n">
        <v>37725.36720095465</v>
      </c>
      <c r="BO420" t="n">
        <v>639.0238505522552</v>
      </c>
      <c r="BP420" t="n">
        <v>0.2166966267850434</v>
      </c>
      <c r="BQ420" t="n">
        <v>4.10557631753109</v>
      </c>
      <c r="BR420" t="n">
        <v>73.28260902117907</v>
      </c>
      <c r="BS420" t="n">
        <v>4695.123220914093</v>
      </c>
      <c r="BT420" t="n">
        <v>6010.891816550923</v>
      </c>
      <c r="BU420" t="n">
        <v>2700.77311210698</v>
      </c>
      <c r="BV420" t="n">
        <v>21216.395</v>
      </c>
      <c r="BW420" t="n">
        <v>1450.745</v>
      </c>
      <c r="BX420" t="n">
        <v>36.79</v>
      </c>
      <c r="BY420" t="inlineStr">
        <is>
          <t>2022-07-27 06:57:00</t>
        </is>
      </c>
      <c r="BZ420" t="inlineStr">
        <is>
          <t>2022-07-27 06:57:00</t>
        </is>
      </c>
      <c r="CA420" t="inlineStr">
        <is>
          <t>2022-07-27 06:56:00</t>
        </is>
      </c>
    </row>
    <row r="421">
      <c r="A421" t="n">
        <v>418</v>
      </c>
      <c r="B421" t="n">
        <v>203</v>
      </c>
      <c r="C421" t="n">
        <v>74</v>
      </c>
      <c r="D421" t="n">
        <v>808.5832696991498</v>
      </c>
      <c r="E421" t="n">
        <v>9.986516239585088</v>
      </c>
      <c r="F421" t="n">
        <v>162.4859438373818</v>
      </c>
      <c r="G421" t="n">
        <v>2471.515197149356</v>
      </c>
      <c r="H421" t="n">
        <v>59715.96070871574</v>
      </c>
      <c r="I421" t="n">
        <v>158876.7553831553</v>
      </c>
      <c r="J421" t="n">
        <v>-232.1963292233719</v>
      </c>
      <c r="K421" t="n">
        <v>347.7578540780843</v>
      </c>
      <c r="L421" t="n">
        <v>-431.0713593365293</v>
      </c>
      <c r="M421" t="n">
        <v>2.483169261940893</v>
      </c>
      <c r="N421" t="n">
        <v>26.54139219969067</v>
      </c>
      <c r="O421" t="n">
        <v>1175.938900812684</v>
      </c>
      <c r="P421" t="n">
        <v>0.1163149016214927</v>
      </c>
      <c r="Q421" t="n">
        <v>76.96807333749743</v>
      </c>
      <c r="R421" t="n">
        <v>22.41090168724638</v>
      </c>
      <c r="S421" t="n">
        <v>58.11522458434104</v>
      </c>
      <c r="T421" t="n">
        <v>972.9143552829665</v>
      </c>
      <c r="U421" t="n">
        <v>13835.02341327891</v>
      </c>
      <c r="V421" t="n">
        <v>257.3333333333333</v>
      </c>
      <c r="W421" t="n">
        <v>505</v>
      </c>
      <c r="X421" t="n">
        <v>138</v>
      </c>
      <c r="Y421" t="n">
        <v>0</v>
      </c>
      <c r="Z421" t="n">
        <v>0.4966844141056891</v>
      </c>
      <c r="AA421" t="n">
        <v>5.003551908275909</v>
      </c>
      <c r="AB421" t="n">
        <v>161.8075478936788</v>
      </c>
      <c r="AC421" t="n">
        <v>7.815877905911214</v>
      </c>
      <c r="AD421" t="n">
        <v>4334.617751253918</v>
      </c>
      <c r="AE421" t="n">
        <v>1.306720294978359</v>
      </c>
      <c r="AF421" t="n">
        <v>19.07700024020837</v>
      </c>
      <c r="AG421" t="n">
        <v>233.8570183721238</v>
      </c>
      <c r="AH421" t="n">
        <v>27737.3924534762</v>
      </c>
      <c r="AI421" t="n">
        <v>20966.42630801561</v>
      </c>
      <c r="AJ421" t="n">
        <v>-9.941820595787995</v>
      </c>
      <c r="AK421" t="n">
        <v>256.3283507077336</v>
      </c>
      <c r="AL421" t="n">
        <v>-31.63708342188329</v>
      </c>
      <c r="AM421" t="n">
        <v>2.366854360319399</v>
      </c>
      <c r="AN421" t="n">
        <v>-50.42668113780677</v>
      </c>
      <c r="AO421" t="n">
        <v>1153.527999125438</v>
      </c>
      <c r="AP421" t="n">
        <v>757126.2991779121</v>
      </c>
      <c r="AQ421" t="n">
        <v>0.2798379792538544</v>
      </c>
      <c r="AR421" t="n">
        <v>0.3113424481239541</v>
      </c>
      <c r="AS421" t="n">
        <v>0.1200949487580254</v>
      </c>
      <c r="AT421" t="n">
        <v>0.07887224100830559</v>
      </c>
      <c r="AU421" t="n">
        <v>0.2098523828558604</v>
      </c>
      <c r="AV421" t="n">
        <v>7.585202321639212</v>
      </c>
      <c r="AW421" t="n">
        <v>126.7314661839987</v>
      </c>
      <c r="AX421" t="n">
        <v>3958.840397642171</v>
      </c>
      <c r="AY421" t="n">
        <v>0</v>
      </c>
      <c r="AZ421" t="n">
        <v>173051.5748435853</v>
      </c>
      <c r="BA421" t="n">
        <v>2560.41875477236</v>
      </c>
      <c r="BB421" t="n">
        <v>112066.4722654053</v>
      </c>
      <c r="BC421" t="n">
        <v>114626.8910201777</v>
      </c>
      <c r="BD421" t="n">
        <v>2.483169261940893</v>
      </c>
      <c r="BE421" t="n">
        <v>0.1163149016214927</v>
      </c>
      <c r="BF421" t="n">
        <v>26.54139219969067</v>
      </c>
      <c r="BG421" t="n">
        <v>76.96807333749743</v>
      </c>
      <c r="BH421" t="n">
        <v>1175.938900812684</v>
      </c>
      <c r="BI421" t="n">
        <v>22.41090168724638</v>
      </c>
      <c r="BJ421" t="n">
        <v>52468.62902207969</v>
      </c>
      <c r="BK421" t="n">
        <v>2532.916748308587</v>
      </c>
      <c r="BL421" t="n">
        <v>38934.44010516092</v>
      </c>
      <c r="BM421" t="n">
        <v>110845.283321628</v>
      </c>
      <c r="BN421" t="n">
        <v>42573.10730589262</v>
      </c>
      <c r="BO421" t="n">
        <v>639.0238505522552</v>
      </c>
      <c r="BP421" t="n">
        <v>0.1779941777495654</v>
      </c>
      <c r="BQ421" t="n">
        <v>4.10557631753109</v>
      </c>
      <c r="BR421" t="n">
        <v>98.08426536794904</v>
      </c>
      <c r="BS421" t="n">
        <v>3874.24011635872</v>
      </c>
      <c r="BT421" t="n">
        <v>6010.891816550923</v>
      </c>
      <c r="BU421" t="n">
        <v>3612.886762445824</v>
      </c>
      <c r="BV421" t="n">
        <v>21210.10749999</v>
      </c>
      <c r="BW421" t="n">
        <v>1449.825</v>
      </c>
      <c r="BX421" t="n">
        <v>36.77632</v>
      </c>
      <c r="BY421" t="inlineStr">
        <is>
          <t>2022-07-27 06:58:00</t>
        </is>
      </c>
      <c r="BZ421" t="inlineStr">
        <is>
          <t>2022-07-27 06:58:00</t>
        </is>
      </c>
      <c r="CA421" t="inlineStr">
        <is>
          <t>2022-07-27 06:58:00</t>
        </is>
      </c>
    </row>
    <row r="422">
      <c r="A422" t="n">
        <v>419</v>
      </c>
      <c r="B422" t="n">
        <v>203</v>
      </c>
      <c r="C422" t="n">
        <v>74</v>
      </c>
      <c r="D422" t="n">
        <v>808.7338253537777</v>
      </c>
      <c r="E422" t="n">
        <v>9.993238443683415</v>
      </c>
      <c r="F422" t="n">
        <v>161.8012598103313</v>
      </c>
      <c r="G422" t="n">
        <v>2471.515197149356</v>
      </c>
      <c r="H422" t="n">
        <v>60710.09099175481</v>
      </c>
      <c r="I422" t="n">
        <v>158876.7553831553</v>
      </c>
      <c r="J422" t="n">
        <v>-233.92936317798</v>
      </c>
      <c r="K422" t="n">
        <v>347.7578540780843</v>
      </c>
      <c r="L422" t="n">
        <v>-431.0713593365293</v>
      </c>
      <c r="M422" t="n">
        <v>1.537454596882602</v>
      </c>
      <c r="N422" t="n">
        <v>26.54139219969067</v>
      </c>
      <c r="O422" t="n">
        <v>1241.847345498531</v>
      </c>
      <c r="P422" t="n">
        <v>0.1163149016214927</v>
      </c>
      <c r="Q422" t="n">
        <v>76.96807333749743</v>
      </c>
      <c r="R422" t="n">
        <v>22.41090168724638</v>
      </c>
      <c r="S422" t="n">
        <v>59.06093924939933</v>
      </c>
      <c r="T422" t="n">
        <v>973.6000499586103</v>
      </c>
      <c r="U422" t="n">
        <v>13900.93185796476</v>
      </c>
      <c r="V422" t="n">
        <v>258</v>
      </c>
      <c r="W422" t="n">
        <v>505</v>
      </c>
      <c r="X422" t="n">
        <v>138.6666666666667</v>
      </c>
      <c r="Y422" t="n">
        <v>0</v>
      </c>
      <c r="Z422" t="n">
        <v>0.5076493523190186</v>
      </c>
      <c r="AA422" t="n">
        <v>5.004529288942611</v>
      </c>
      <c r="AB422" t="n">
        <v>162.2882750859776</v>
      </c>
      <c r="AC422" t="n">
        <v>7.816651922585112</v>
      </c>
      <c r="AD422" t="n">
        <v>4334.617751253918</v>
      </c>
      <c r="AE422" t="n">
        <v>1.311001551916653</v>
      </c>
      <c r="AF422" t="n">
        <v>19.07737831149597</v>
      </c>
      <c r="AG422" t="n">
        <v>234.0428536454797</v>
      </c>
      <c r="AH422" t="n">
        <v>27737.39275267626</v>
      </c>
      <c r="AI422" t="n">
        <v>20966.42630801561</v>
      </c>
      <c r="AJ422" t="n">
        <v>-2.750201634997305</v>
      </c>
      <c r="AK422" t="n">
        <v>240.8641684921421</v>
      </c>
      <c r="AL422" t="n">
        <v>-26.97808076140594</v>
      </c>
      <c r="AM422" t="n">
        <v>1.421139695261109</v>
      </c>
      <c r="AN422" t="n">
        <v>-50.42668113780677</v>
      </c>
      <c r="AO422" t="n">
        <v>1219.436443811285</v>
      </c>
      <c r="AP422" t="n">
        <v>756886.8577934891</v>
      </c>
      <c r="AQ422" t="n">
        <v>0.2798526336975741</v>
      </c>
      <c r="AR422" t="n">
        <v>0.3112435908991661</v>
      </c>
      <c r="AS422" t="n">
        <v>0.1200882705774597</v>
      </c>
      <c r="AT422" t="n">
        <v>0.07889681277172972</v>
      </c>
      <c r="AU422" t="n">
        <v>0.2099186920540704</v>
      </c>
      <c r="AV422" t="n">
        <v>7.593714573227569</v>
      </c>
      <c r="AW422" t="n">
        <v>126.7248061358371</v>
      </c>
      <c r="AX422" t="n">
        <v>3958.558652938456</v>
      </c>
      <c r="AY422" t="n">
        <v>0</v>
      </c>
      <c r="AZ422" t="n">
        <v>173031.798074902</v>
      </c>
      <c r="BA422" t="n">
        <v>2560.41875477236</v>
      </c>
      <c r="BB422" t="n">
        <v>112066.4722654053</v>
      </c>
      <c r="BC422" t="n">
        <v>114626.8910201777</v>
      </c>
      <c r="BD422" t="n">
        <v>1.537454596882602</v>
      </c>
      <c r="BE422" t="n">
        <v>0.1163149016214927</v>
      </c>
      <c r="BF422" t="n">
        <v>26.54139219969067</v>
      </c>
      <c r="BG422" t="n">
        <v>76.96807333749743</v>
      </c>
      <c r="BH422" t="n">
        <v>1241.847345498531</v>
      </c>
      <c r="BI422" t="n">
        <v>22.41090168724638</v>
      </c>
      <c r="BJ422" t="n">
        <v>32409.91931187632</v>
      </c>
      <c r="BK422" t="n">
        <v>2532.916748308587</v>
      </c>
      <c r="BL422" t="n">
        <v>38934.44010516092</v>
      </c>
      <c r="BM422" t="n">
        <v>110845.283321628</v>
      </c>
      <c r="BN422" t="n">
        <v>44996.97735836161</v>
      </c>
      <c r="BO422" t="n">
        <v>639.0238505522552</v>
      </c>
      <c r="BP422" t="n">
        <v>0.1586429532318264</v>
      </c>
      <c r="BQ422" t="n">
        <v>4.10557631753109</v>
      </c>
      <c r="BR422" t="n">
        <v>110.485093541334</v>
      </c>
      <c r="BS422" t="n">
        <v>3463.798564081033</v>
      </c>
      <c r="BT422" t="n">
        <v>6010.891816550923</v>
      </c>
      <c r="BU422" t="n">
        <v>4068.943587615246</v>
      </c>
      <c r="BV422" t="n">
        <v>21210.10749999</v>
      </c>
      <c r="BW422" t="n">
        <v>1449.825</v>
      </c>
      <c r="BX422" t="n">
        <v>36.77632</v>
      </c>
      <c r="BY422" t="inlineStr">
        <is>
          <t>2022-07-27 06:58:00</t>
        </is>
      </c>
      <c r="BZ422" t="inlineStr">
        <is>
          <t>2022-07-27 06:58:00</t>
        </is>
      </c>
      <c r="CA422" t="inlineStr">
        <is>
          <t>2022-07-27 06:58:00</t>
        </is>
      </c>
    </row>
    <row r="423">
      <c r="A423" t="n">
        <v>420</v>
      </c>
      <c r="B423" t="n">
        <v>203</v>
      </c>
      <c r="C423" t="n">
        <v>74</v>
      </c>
      <c r="D423" t="n">
        <v>808.8011034666412</v>
      </c>
      <c r="E423" t="n">
        <v>10.00301544009005</v>
      </c>
      <c r="F423" t="n">
        <v>161.371209587681</v>
      </c>
      <c r="G423" t="n">
        <v>2471.515197149356</v>
      </c>
      <c r="H423" t="n">
        <v>61207.15613327434</v>
      </c>
      <c r="I423" t="n">
        <v>158876.7553831553</v>
      </c>
      <c r="J423" t="n">
        <v>-233.92936317798</v>
      </c>
      <c r="K423" t="n">
        <v>347.7578540780843</v>
      </c>
      <c r="L423" t="n">
        <v>-431.0713593365293</v>
      </c>
      <c r="M423" t="n">
        <v>1.537454596882602</v>
      </c>
      <c r="N423" t="n">
        <v>26.54139219969067</v>
      </c>
      <c r="O423" t="n">
        <v>1241.847345498531</v>
      </c>
      <c r="P423" t="n">
        <v>0.1163149016214927</v>
      </c>
      <c r="Q423" t="n">
        <v>76.96807333749743</v>
      </c>
      <c r="R423" t="n">
        <v>22.41090168724638</v>
      </c>
      <c r="S423" t="n">
        <v>59.06697971528817</v>
      </c>
      <c r="T423" t="n">
        <v>974.0311377388474</v>
      </c>
      <c r="U423" t="n">
        <v>13900.93185796476</v>
      </c>
      <c r="V423" t="n">
        <v>258</v>
      </c>
      <c r="W423" t="n">
        <v>505</v>
      </c>
      <c r="X423" t="n">
        <v>139.6666666666667</v>
      </c>
      <c r="Y423" t="n">
        <v>0</v>
      </c>
      <c r="Z423" t="n">
        <v>0.5084482508482014</v>
      </c>
      <c r="AA423" t="n">
        <v>5.00555887049202</v>
      </c>
      <c r="AB423" t="n">
        <v>162.2882750859776</v>
      </c>
      <c r="AC423" t="n">
        <v>7.81703893092206</v>
      </c>
      <c r="AD423" t="n">
        <v>4334.617751253918</v>
      </c>
      <c r="AE423" t="n">
        <v>1.311329387802663</v>
      </c>
      <c r="AF423" t="n">
        <v>19.07777635892438</v>
      </c>
      <c r="AG423" t="n">
        <v>234.0428536454797</v>
      </c>
      <c r="AH423" t="n">
        <v>27737.39290227629</v>
      </c>
      <c r="AI423" t="n">
        <v>20966.42630801561</v>
      </c>
      <c r="AJ423" t="n">
        <v>-47.08265443814221</v>
      </c>
      <c r="AK423" t="n">
        <v>419.3072543804644</v>
      </c>
      <c r="AL423" t="n">
        <v>-81.20675273032531</v>
      </c>
      <c r="AM423" t="n">
        <v>1.421139695261109</v>
      </c>
      <c r="AN423" t="n">
        <v>-50.42668113780677</v>
      </c>
      <c r="AO423" t="n">
        <v>1219.436443811285</v>
      </c>
      <c r="AP423" t="n">
        <v>757030.380504296</v>
      </c>
      <c r="AQ423" t="n">
        <v>0.2799856744485767</v>
      </c>
      <c r="AR423" t="n">
        <v>0.3092176444958699</v>
      </c>
      <c r="AS423" t="n">
        <v>0.1200655034672178</v>
      </c>
      <c r="AT423" t="n">
        <v>0.08085228327621648</v>
      </c>
      <c r="AU423" t="n">
        <v>0.2098788943121191</v>
      </c>
      <c r="AV423" t="n">
        <v>7.597350801278122</v>
      </c>
      <c r="AW423" t="n">
        <v>126.721480072647</v>
      </c>
      <c r="AX423" t="n">
        <v>3958.566569660737</v>
      </c>
      <c r="AY423" t="n">
        <v>0</v>
      </c>
      <c r="AZ423" t="n">
        <v>173028.5962551294</v>
      </c>
      <c r="BA423" t="n">
        <v>2560.41875477236</v>
      </c>
      <c r="BB423" t="n">
        <v>112066.4722654053</v>
      </c>
      <c r="BC423" t="n">
        <v>114626.8910201777</v>
      </c>
      <c r="BD423" t="n">
        <v>1.537454596882602</v>
      </c>
      <c r="BE423" t="n">
        <v>0.1163149016214927</v>
      </c>
      <c r="BF423" t="n">
        <v>26.54139219969067</v>
      </c>
      <c r="BG423" t="n">
        <v>76.96807333749743</v>
      </c>
      <c r="BH423" t="n">
        <v>1241.847345498531</v>
      </c>
      <c r="BI423" t="n">
        <v>22.41090168724638</v>
      </c>
      <c r="BJ423" t="n">
        <v>32409.91931187632</v>
      </c>
      <c r="BK423" t="n">
        <v>2532.916748308587</v>
      </c>
      <c r="BL423" t="n">
        <v>38934.44010516092</v>
      </c>
      <c r="BM423" t="n">
        <v>110845.283321628</v>
      </c>
      <c r="BN423" t="n">
        <v>44996.97735836161</v>
      </c>
      <c r="BO423" t="n">
        <v>639.0238505522552</v>
      </c>
      <c r="BP423" t="n">
        <v>0.1586429532318264</v>
      </c>
      <c r="BQ423" t="n">
        <v>4.10557631753109</v>
      </c>
      <c r="BR423" t="n">
        <v>110.485093541334</v>
      </c>
      <c r="BS423" t="n">
        <v>3463.798564081033</v>
      </c>
      <c r="BT423" t="n">
        <v>6010.891816550923</v>
      </c>
      <c r="BU423" t="n">
        <v>4068.943587615246</v>
      </c>
      <c r="BV423" t="n">
        <v>21256.9</v>
      </c>
      <c r="BW423" t="n">
        <v>1455.13299614</v>
      </c>
      <c r="BX423" t="n">
        <v>36.84302541</v>
      </c>
      <c r="BY423" t="inlineStr">
        <is>
          <t>2022-07-27 07:01:00</t>
        </is>
      </c>
      <c r="BZ423" t="inlineStr">
        <is>
          <t>2022-07-27 07:01:00</t>
        </is>
      </c>
      <c r="CA423" t="inlineStr">
        <is>
          <t>2022-07-27 07:01:00</t>
        </is>
      </c>
    </row>
    <row r="424">
      <c r="A424" t="n">
        <v>421</v>
      </c>
      <c r="B424" t="n">
        <v>203</v>
      </c>
      <c r="C424" t="n">
        <v>74</v>
      </c>
      <c r="D424" t="n">
        <v>808.8011034666412</v>
      </c>
      <c r="E424" t="n">
        <v>10.0064196171175</v>
      </c>
      <c r="F424" t="n">
        <v>161.3273598679572</v>
      </c>
      <c r="G424" t="n">
        <v>2471.515197149356</v>
      </c>
      <c r="H424" t="n">
        <v>61207.15613327434</v>
      </c>
      <c r="I424" t="n">
        <v>158876.7553831553</v>
      </c>
      <c r="J424" t="n">
        <v>-233.92936317798</v>
      </c>
      <c r="K424" t="n">
        <v>347.7578540780843</v>
      </c>
      <c r="L424" t="n">
        <v>-431.0713593365293</v>
      </c>
      <c r="M424" t="n">
        <v>1.537454596882602</v>
      </c>
      <c r="N424" t="n">
        <v>26.54139219969067</v>
      </c>
      <c r="O424" t="n">
        <v>1241.847345498531</v>
      </c>
      <c r="P424" t="n">
        <v>0.1163149016214927</v>
      </c>
      <c r="Q424" t="n">
        <v>76.96807333749743</v>
      </c>
      <c r="R424" t="n">
        <v>22.41090168724638</v>
      </c>
      <c r="S424" t="n">
        <v>59.0699999482326</v>
      </c>
      <c r="T424" t="n">
        <v>974.0752579600552</v>
      </c>
      <c r="U424" t="n">
        <v>13900.93185796476</v>
      </c>
      <c r="V424" t="n">
        <v>258</v>
      </c>
      <c r="W424" t="n">
        <v>505</v>
      </c>
      <c r="X424" t="n">
        <v>140</v>
      </c>
      <c r="Y424" t="n">
        <v>0</v>
      </c>
      <c r="Z424" t="n">
        <v>0.5088321949312218</v>
      </c>
      <c r="AA424" t="n">
        <v>5.005829371975906</v>
      </c>
      <c r="AB424" t="n">
        <v>162.2882750859776</v>
      </c>
      <c r="AC424" t="n">
        <v>7.81703893092206</v>
      </c>
      <c r="AD424" t="n">
        <v>4334.617751253918</v>
      </c>
      <c r="AE424" t="n">
        <v>1.311477800564097</v>
      </c>
      <c r="AF424" t="n">
        <v>19.07788092069254</v>
      </c>
      <c r="AG424" t="n">
        <v>234.0428536454797</v>
      </c>
      <c r="AH424" t="n">
        <v>27737.39290227629</v>
      </c>
      <c r="AI424" t="n">
        <v>20966.42630801561</v>
      </c>
      <c r="AJ424" t="n">
        <v>-69.24888083971466</v>
      </c>
      <c r="AK424" t="n">
        <v>508.5287973246255</v>
      </c>
      <c r="AL424" t="n">
        <v>-108.321088714785</v>
      </c>
      <c r="AM424" t="n">
        <v>1.421139695261109</v>
      </c>
      <c r="AN424" t="n">
        <v>-50.42668113780677</v>
      </c>
      <c r="AO424" t="n">
        <v>1219.436443811285</v>
      </c>
      <c r="AP424" t="n">
        <v>758608.4842828758</v>
      </c>
      <c r="AQ424" t="n">
        <v>0.2803889826781712</v>
      </c>
      <c r="AR424" t="n">
        <v>0.3094518047025692</v>
      </c>
      <c r="AS424" t="n">
        <v>0.1200330593400277</v>
      </c>
      <c r="AT424" t="n">
        <v>0.08068386188287278</v>
      </c>
      <c r="AU424" t="n">
        <v>0.2094422913963593</v>
      </c>
      <c r="AV424" t="n">
        <v>7.597198715101179</v>
      </c>
      <c r="AW424" t="n">
        <v>126.7096376028791</v>
      </c>
      <c r="AX424" t="n">
        <v>3958.907989717615</v>
      </c>
      <c r="AY424" t="n">
        <v>0</v>
      </c>
      <c r="AZ424" t="n">
        <v>173075.2198722202</v>
      </c>
      <c r="BA424" t="n">
        <v>2560.41875477236</v>
      </c>
      <c r="BB424" t="n">
        <v>112066.4722654053</v>
      </c>
      <c r="BC424" t="n">
        <v>114626.8910201777</v>
      </c>
      <c r="BD424" t="n">
        <v>1.537454596882602</v>
      </c>
      <c r="BE424" t="n">
        <v>0.1163149016214927</v>
      </c>
      <c r="BF424" t="n">
        <v>26.54139219969067</v>
      </c>
      <c r="BG424" t="n">
        <v>76.96807333749743</v>
      </c>
      <c r="BH424" t="n">
        <v>1241.847345498531</v>
      </c>
      <c r="BI424" t="n">
        <v>22.41090168724638</v>
      </c>
      <c r="BJ424" t="n">
        <v>32409.91931187632</v>
      </c>
      <c r="BK424" t="n">
        <v>2532.916748308587</v>
      </c>
      <c r="BL424" t="n">
        <v>38934.44010516092</v>
      </c>
      <c r="BM424" t="n">
        <v>110845.283321628</v>
      </c>
      <c r="BN424" t="n">
        <v>44996.97735836161</v>
      </c>
      <c r="BO424" t="n">
        <v>639.0238505522552</v>
      </c>
      <c r="BP424" t="n">
        <v>0.1586429532318264</v>
      </c>
      <c r="BQ424" t="n">
        <v>4.10557631753109</v>
      </c>
      <c r="BR424" t="n">
        <v>110.485093541334</v>
      </c>
      <c r="BS424" t="n">
        <v>3463.798564081033</v>
      </c>
      <c r="BT424" t="n">
        <v>6010.891816550923</v>
      </c>
      <c r="BU424" t="n">
        <v>4068.943587615246</v>
      </c>
      <c r="BV424" t="n">
        <v>21256.9</v>
      </c>
      <c r="BW424" t="n">
        <v>1455.13299614</v>
      </c>
      <c r="BX424" t="n">
        <v>36.84302541</v>
      </c>
      <c r="BY424" t="inlineStr">
        <is>
          <t>2022-07-27 07:01:00</t>
        </is>
      </c>
      <c r="BZ424" t="inlineStr">
        <is>
          <t>2022-07-27 07:01:00</t>
        </is>
      </c>
      <c r="CA424" t="inlineStr">
        <is>
          <t>2022-07-27 07:01:00</t>
        </is>
      </c>
    </row>
    <row r="425">
      <c r="A425" t="n">
        <v>422</v>
      </c>
      <c r="B425" t="n">
        <v>203</v>
      </c>
      <c r="C425" t="n">
        <v>74</v>
      </c>
      <c r="D425" t="n">
        <v>808.8011034666412</v>
      </c>
      <c r="E425" t="n">
        <v>10.0064196171175</v>
      </c>
      <c r="F425" t="n">
        <v>161.3273598679572</v>
      </c>
      <c r="G425" t="n">
        <v>2471.515197149356</v>
      </c>
      <c r="H425" t="n">
        <v>61207.15613327434</v>
      </c>
      <c r="I425" t="n">
        <v>158876.7553831553</v>
      </c>
      <c r="J425" t="n">
        <v>-233.92936317798</v>
      </c>
      <c r="K425" t="n">
        <v>347.7578540780843</v>
      </c>
      <c r="L425" t="n">
        <v>-431.0713593365293</v>
      </c>
      <c r="M425" t="n">
        <v>1.537454596882602</v>
      </c>
      <c r="N425" t="n">
        <v>26.54139219969067</v>
      </c>
      <c r="O425" t="n">
        <v>1241.847345498531</v>
      </c>
      <c r="P425" t="n">
        <v>0.1163149016214927</v>
      </c>
      <c r="Q425" t="n">
        <v>76.96807333749743</v>
      </c>
      <c r="R425" t="n">
        <v>22.41090168724638</v>
      </c>
      <c r="S425" t="n">
        <v>59.0699999482326</v>
      </c>
      <c r="T425" t="n">
        <v>974.0752579600552</v>
      </c>
      <c r="U425" t="n">
        <v>13900.93185796476</v>
      </c>
      <c r="V425" t="n">
        <v>258</v>
      </c>
      <c r="W425" t="n">
        <v>505</v>
      </c>
      <c r="X425" t="n">
        <v>140</v>
      </c>
      <c r="Y425" t="n">
        <v>0</v>
      </c>
      <c r="Z425" t="n">
        <v>0.5088321949312218</v>
      </c>
      <c r="AA425" t="n">
        <v>5.005829371975906</v>
      </c>
      <c r="AB425" t="n">
        <v>162.2882750859776</v>
      </c>
      <c r="AC425" t="n">
        <v>7.81703893092206</v>
      </c>
      <c r="AD425" t="n">
        <v>4334.617751253918</v>
      </c>
      <c r="AE425" t="n">
        <v>1.311477800564097</v>
      </c>
      <c r="AF425" t="n">
        <v>19.07788092069254</v>
      </c>
      <c r="AG425" t="n">
        <v>234.0428536454797</v>
      </c>
      <c r="AH425" t="n">
        <v>27737.39290227629</v>
      </c>
      <c r="AI425" t="n">
        <v>20966.42630801561</v>
      </c>
      <c r="AJ425" t="n">
        <v>-91.22454424624398</v>
      </c>
      <c r="AK425" t="n">
        <v>989.8347893197598</v>
      </c>
      <c r="AL425" t="n">
        <v>-333.4896947519064</v>
      </c>
      <c r="AM425" t="n">
        <v>1.421139695261109</v>
      </c>
      <c r="AN425" t="n">
        <v>-50.42668113780677</v>
      </c>
      <c r="AO425" t="n">
        <v>1219.436443811285</v>
      </c>
      <c r="AP425" t="n">
        <v>758608.178247095</v>
      </c>
      <c r="AQ425" t="n">
        <v>0.280389095791981</v>
      </c>
      <c r="AR425" t="n">
        <v>0.3094519295408288</v>
      </c>
      <c r="AS425" t="n">
        <v>0.120033107763459</v>
      </c>
      <c r="AT425" t="n">
        <v>0.08068349101469593</v>
      </c>
      <c r="AU425" t="n">
        <v>0.2094423758890354</v>
      </c>
      <c r="AV425" t="n">
        <v>7.597195650259845</v>
      </c>
      <c r="AW425" t="n">
        <v>126.7095864860203</v>
      </c>
      <c r="AX425" t="n">
        <v>3958.906392625675</v>
      </c>
      <c r="AY425" t="n">
        <v>0</v>
      </c>
      <c r="AZ425" t="n">
        <v>173075.1500506837</v>
      </c>
      <c r="BA425" t="n">
        <v>2560.41875477236</v>
      </c>
      <c r="BB425" t="n">
        <v>112066.4722654053</v>
      </c>
      <c r="BC425" t="n">
        <v>114626.8910201777</v>
      </c>
      <c r="BD425" t="n">
        <v>1.537454596882602</v>
      </c>
      <c r="BE425" t="n">
        <v>0.1163149016214927</v>
      </c>
      <c r="BF425" t="n">
        <v>26.54139219969067</v>
      </c>
      <c r="BG425" t="n">
        <v>76.96807333749743</v>
      </c>
      <c r="BH425" t="n">
        <v>1241.847345498531</v>
      </c>
      <c r="BI425" t="n">
        <v>22.41090168724638</v>
      </c>
      <c r="BJ425" t="n">
        <v>32409.91931187632</v>
      </c>
      <c r="BK425" t="n">
        <v>2532.916748308587</v>
      </c>
      <c r="BL425" t="n">
        <v>38934.44010516092</v>
      </c>
      <c r="BM425" t="n">
        <v>110845.283321628</v>
      </c>
      <c r="BN425" t="n">
        <v>44996.97735836161</v>
      </c>
      <c r="BO425" t="n">
        <v>639.0238505522552</v>
      </c>
      <c r="BP425" t="n">
        <v>0.1586429532318264</v>
      </c>
      <c r="BQ425" t="n">
        <v>4.10557631753109</v>
      </c>
      <c r="BR425" t="n">
        <v>110.485093541334</v>
      </c>
      <c r="BS425" t="n">
        <v>3463.798564081033</v>
      </c>
      <c r="BT425" t="n">
        <v>6010.891816550923</v>
      </c>
      <c r="BU425" t="n">
        <v>4068.943587615246</v>
      </c>
      <c r="BV425" t="n">
        <v>21280.0951125</v>
      </c>
      <c r="BW425" t="n">
        <v>1469.44999999</v>
      </c>
      <c r="BX425" t="n">
        <v>37.12</v>
      </c>
      <c r="BY425" t="inlineStr">
        <is>
          <t>2022-07-27 07:02:00</t>
        </is>
      </c>
      <c r="BZ425" t="inlineStr">
        <is>
          <t>2022-07-27 07:03:00</t>
        </is>
      </c>
      <c r="CA425" t="inlineStr">
        <is>
          <t>2022-07-27 07:03:00</t>
        </is>
      </c>
    </row>
    <row r="426">
      <c r="A426" t="n">
        <v>423</v>
      </c>
      <c r="B426" t="n">
        <v>203</v>
      </c>
      <c r="C426" t="n">
        <v>74</v>
      </c>
      <c r="D426" t="n">
        <v>809.8227061548315</v>
      </c>
      <c r="E426" t="n">
        <v>10.00662144577833</v>
      </c>
      <c r="F426" t="n">
        <v>161.3286761588551</v>
      </c>
      <c r="G426" t="n">
        <v>2471.515197149356</v>
      </c>
      <c r="H426" t="n">
        <v>61207.15613327434</v>
      </c>
      <c r="I426" t="n">
        <v>159832.7298314431</v>
      </c>
      <c r="J426" t="n">
        <v>-233.92936317798</v>
      </c>
      <c r="K426" t="n">
        <v>347.7578540780843</v>
      </c>
      <c r="L426" t="n">
        <v>-431.0713593365293</v>
      </c>
      <c r="M426" t="n">
        <v>1.537454596882602</v>
      </c>
      <c r="N426" t="n">
        <v>26.54139219969067</v>
      </c>
      <c r="O426" t="n">
        <v>1241.847345498531</v>
      </c>
      <c r="P426" t="n">
        <v>0.1163149016214927</v>
      </c>
      <c r="Q426" t="n">
        <v>76.96807333749743</v>
      </c>
      <c r="R426" t="n">
        <v>22.41090168724638</v>
      </c>
      <c r="S426" t="n">
        <v>59.0699999482326</v>
      </c>
      <c r="T426" t="n">
        <v>974.0752579600552</v>
      </c>
      <c r="U426" t="n">
        <v>13900.93185796476</v>
      </c>
      <c r="V426" t="n">
        <v>258</v>
      </c>
      <c r="W426" t="n">
        <v>505</v>
      </c>
      <c r="X426" t="n">
        <v>140</v>
      </c>
      <c r="Y426" t="n">
        <v>0</v>
      </c>
      <c r="Z426" t="n">
        <v>0.5088342940678391</v>
      </c>
      <c r="AA426" t="n">
        <v>5.00584591730771</v>
      </c>
      <c r="AB426" t="n">
        <v>162.2882750859776</v>
      </c>
      <c r="AC426" t="n">
        <v>7.81703893092206</v>
      </c>
      <c r="AD426" t="n">
        <v>4363.155200384668</v>
      </c>
      <c r="AE426" t="n">
        <v>1.311479899700714</v>
      </c>
      <c r="AF426" t="n">
        <v>19.07789746602434</v>
      </c>
      <c r="AG426" t="n">
        <v>234.0428536454797</v>
      </c>
      <c r="AH426" t="n">
        <v>27737.39290227629</v>
      </c>
      <c r="AI426" t="n">
        <v>20994.96375714636</v>
      </c>
      <c r="AJ426" t="n">
        <v>-102.2123759495086</v>
      </c>
      <c r="AK426" t="n">
        <v>1230.487785317327</v>
      </c>
      <c r="AL426" t="n">
        <v>-446.0739977704671</v>
      </c>
      <c r="AM426" t="n">
        <v>1.421139695261109</v>
      </c>
      <c r="AN426" t="n">
        <v>-50.42668113780677</v>
      </c>
      <c r="AO426" t="n">
        <v>1219.436443811285</v>
      </c>
      <c r="AP426" t="n">
        <v>761840.349621038</v>
      </c>
      <c r="AQ426" t="n">
        <v>0.2795041786560237</v>
      </c>
      <c r="AR426" t="n">
        <v>0.3111708234858895</v>
      </c>
      <c r="AS426" t="n">
        <v>0.120422401050062</v>
      </c>
      <c r="AT426" t="n">
        <v>0.08034120464413527</v>
      </c>
      <c r="AU426" t="n">
        <v>0.2085613921638894</v>
      </c>
      <c r="AV426" t="n">
        <v>7.596321663016788</v>
      </c>
      <c r="AW426" t="n">
        <v>126.6106748838243</v>
      </c>
      <c r="AX426" t="n">
        <v>3953.803411709212</v>
      </c>
      <c r="AY426" t="n">
        <v>0</v>
      </c>
      <c r="AZ426" t="n">
        <v>174112.8842278572</v>
      </c>
      <c r="BA426" t="n">
        <v>2560.41875477236</v>
      </c>
      <c r="BB426" t="n">
        <v>112066.4722654053</v>
      </c>
      <c r="BC426" t="n">
        <v>114626.8910201777</v>
      </c>
      <c r="BD426" t="n">
        <v>1.537454596882602</v>
      </c>
      <c r="BE426" t="n">
        <v>0.1163149016214927</v>
      </c>
      <c r="BF426" t="n">
        <v>26.54139219969067</v>
      </c>
      <c r="BG426" t="n">
        <v>76.96807333749743</v>
      </c>
      <c r="BH426" t="n">
        <v>1241.847345498531</v>
      </c>
      <c r="BI426" t="n">
        <v>22.41090168724638</v>
      </c>
      <c r="BJ426" t="n">
        <v>32409.91931187632</v>
      </c>
      <c r="BK426" t="n">
        <v>2532.916748308587</v>
      </c>
      <c r="BL426" t="n">
        <v>38934.44010516092</v>
      </c>
      <c r="BM426" t="n">
        <v>110845.283321628</v>
      </c>
      <c r="BN426" t="n">
        <v>44996.97735836161</v>
      </c>
      <c r="BO426" t="n">
        <v>639.0238505522552</v>
      </c>
      <c r="BP426" t="n">
        <v>0.1586429532318264</v>
      </c>
      <c r="BQ426" t="n">
        <v>4.10557631753109</v>
      </c>
      <c r="BR426" t="n">
        <v>110.485093541334</v>
      </c>
      <c r="BS426" t="n">
        <v>3463.798564081033</v>
      </c>
      <c r="BT426" t="n">
        <v>6010.891816550923</v>
      </c>
      <c r="BU426" t="n">
        <v>4068.943587615246</v>
      </c>
      <c r="BV426" t="n">
        <v>21280.0951125</v>
      </c>
      <c r="BW426" t="n">
        <v>1469.44999999</v>
      </c>
      <c r="BX426" t="n">
        <v>37.12</v>
      </c>
      <c r="BY426" t="inlineStr">
        <is>
          <t>2022-07-27 07:02:00</t>
        </is>
      </c>
      <c r="BZ426" t="inlineStr">
        <is>
          <t>2022-07-27 07:03:00</t>
        </is>
      </c>
      <c r="CA426" t="inlineStr">
        <is>
          <t>2022-07-27 07:03:00</t>
        </is>
      </c>
    </row>
    <row r="427">
      <c r="A427" t="n">
        <v>424</v>
      </c>
      <c r="B427" t="n">
        <v>203</v>
      </c>
      <c r="C427" t="n">
        <v>74</v>
      </c>
      <c r="D427" t="n">
        <v>809.8836768966781</v>
      </c>
      <c r="E427" t="n">
        <v>10.00674020331569</v>
      </c>
      <c r="F427" t="n">
        <v>161.3286761588551</v>
      </c>
      <c r="G427" t="n">
        <v>2471.515197149356</v>
      </c>
      <c r="H427" t="n">
        <v>61207.15613327434</v>
      </c>
      <c r="I427" t="n">
        <v>159887.630123206</v>
      </c>
      <c r="J427" t="n">
        <v>-233.92936317798</v>
      </c>
      <c r="K427" t="n">
        <v>347.7578540780843</v>
      </c>
      <c r="L427" t="n">
        <v>-431.0713593365293</v>
      </c>
      <c r="M427" t="n">
        <v>1.979659248204364</v>
      </c>
      <c r="N427" t="n">
        <v>26.54139219969067</v>
      </c>
      <c r="O427" t="n">
        <v>1241.847345498531</v>
      </c>
      <c r="P427" t="n">
        <v>0.1163149016214927</v>
      </c>
      <c r="Q427" t="n">
        <v>76.96807333749743</v>
      </c>
      <c r="R427" t="n">
        <v>22.41090168724638</v>
      </c>
      <c r="S427" t="n">
        <v>59.51220459955436</v>
      </c>
      <c r="T427" t="n">
        <v>974.0752579600552</v>
      </c>
      <c r="U427" t="n">
        <v>13900.93185796476</v>
      </c>
      <c r="V427" t="n">
        <v>258.6666666666667</v>
      </c>
      <c r="W427" t="n">
        <v>505</v>
      </c>
      <c r="X427" t="n">
        <v>140</v>
      </c>
      <c r="Y427" t="n">
        <v>0</v>
      </c>
      <c r="Z427" t="n">
        <v>0.5088843096749319</v>
      </c>
      <c r="AA427" t="n">
        <v>5.00584591730771</v>
      </c>
      <c r="AB427" t="n">
        <v>162.2882750859776</v>
      </c>
      <c r="AC427" t="n">
        <v>7.81703893092206</v>
      </c>
      <c r="AD427" t="n">
        <v>4364.785391640071</v>
      </c>
      <c r="AE427" t="n">
        <v>1.311499982911059</v>
      </c>
      <c r="AF427" t="n">
        <v>19.07789746602434</v>
      </c>
      <c r="AG427" t="n">
        <v>234.0428536454797</v>
      </c>
      <c r="AH427" t="n">
        <v>27737.39290227629</v>
      </c>
      <c r="AI427" t="n">
        <v>20996.59394840177</v>
      </c>
      <c r="AJ427" t="n">
        <v>-180.5004866098087</v>
      </c>
      <c r="AK427" t="n">
        <v>1140.643983179128</v>
      </c>
      <c r="AL427" t="n">
        <v>-368.8430229957533</v>
      </c>
      <c r="AM427" t="n">
        <v>1.863344346582871</v>
      </c>
      <c r="AN427" t="n">
        <v>-50.42668113780677</v>
      </c>
      <c r="AO427" t="n">
        <v>1219.436443811285</v>
      </c>
      <c r="AP427" t="n">
        <v>762796.8010203545</v>
      </c>
      <c r="AQ427" t="n">
        <v>0.2791593460225628</v>
      </c>
      <c r="AR427" t="n">
        <v>0.3107831900486569</v>
      </c>
      <c r="AS427" t="n">
        <v>0.120271406481339</v>
      </c>
      <c r="AT427" t="n">
        <v>0.08024044680234714</v>
      </c>
      <c r="AU427" t="n">
        <v>0.2095456106450942</v>
      </c>
      <c r="AV427" t="n">
        <v>7.596509662760279</v>
      </c>
      <c r="AW427" t="n">
        <v>126.6115216069876</v>
      </c>
      <c r="AX427" t="n">
        <v>3954.037493277852</v>
      </c>
      <c r="AY427" t="n">
        <v>0</v>
      </c>
      <c r="AZ427" t="n">
        <v>174173.6224917859</v>
      </c>
      <c r="BA427" t="n">
        <v>2560.41875477236</v>
      </c>
      <c r="BB427" t="n">
        <v>112066.4722654053</v>
      </c>
      <c r="BC427" t="n">
        <v>114626.8910201777</v>
      </c>
      <c r="BD427" t="n">
        <v>1.979659248204364</v>
      </c>
      <c r="BE427" t="n">
        <v>0.1163149016214927</v>
      </c>
      <c r="BF427" t="n">
        <v>26.54139219969067</v>
      </c>
      <c r="BG427" t="n">
        <v>76.96807333749743</v>
      </c>
      <c r="BH427" t="n">
        <v>1241.847345498531</v>
      </c>
      <c r="BI427" t="n">
        <v>22.41090168724638</v>
      </c>
      <c r="BJ427" t="n">
        <v>41856.61677729565</v>
      </c>
      <c r="BK427" t="n">
        <v>2532.916748308587</v>
      </c>
      <c r="BL427" t="n">
        <v>38934.44010516092</v>
      </c>
      <c r="BM427" t="n">
        <v>110845.283321628</v>
      </c>
      <c r="BN427" t="n">
        <v>44996.97735836161</v>
      </c>
      <c r="BO427" t="n">
        <v>639.0238505522552</v>
      </c>
      <c r="BP427" t="n">
        <v>0.2748077308874767</v>
      </c>
      <c r="BQ427" t="n">
        <v>4.10557631753109</v>
      </c>
      <c r="BR427" t="n">
        <v>110.485093541334</v>
      </c>
      <c r="BS427" t="n">
        <v>5945.395054236781</v>
      </c>
      <c r="BT427" t="n">
        <v>6010.891816550923</v>
      </c>
      <c r="BU427" t="n">
        <v>4068.943587615246</v>
      </c>
      <c r="BV427" t="n">
        <v>21362.7275</v>
      </c>
      <c r="BW427" t="n">
        <v>1466.7774921</v>
      </c>
      <c r="BX427" t="n">
        <v>37.025</v>
      </c>
      <c r="BY427" t="inlineStr">
        <is>
          <t>2022-07-27 07:04:00</t>
        </is>
      </c>
      <c r="BZ427" t="inlineStr">
        <is>
          <t>2022-07-27 07:04:00</t>
        </is>
      </c>
      <c r="CA427" t="inlineStr">
        <is>
          <t>2022-07-27 07:04:00</t>
        </is>
      </c>
    </row>
    <row r="428">
      <c r="A428" t="n">
        <v>425</v>
      </c>
      <c r="B428" t="n">
        <v>203</v>
      </c>
      <c r="C428" t="n">
        <v>74</v>
      </c>
      <c r="D428" t="n">
        <v>809.9130156048722</v>
      </c>
      <c r="E428" t="n">
        <v>10.00675929708726</v>
      </c>
      <c r="F428" t="n">
        <v>161.3286761588551</v>
      </c>
      <c r="G428" t="n">
        <v>2471.951465502524</v>
      </c>
      <c r="H428" t="n">
        <v>61207.15613327434</v>
      </c>
      <c r="I428" t="n">
        <v>159898.7094796947</v>
      </c>
      <c r="J428" t="n">
        <v>-233.92936317798</v>
      </c>
      <c r="K428" t="n">
        <v>347.7578540780843</v>
      </c>
      <c r="L428" t="n">
        <v>-431.0713593365293</v>
      </c>
      <c r="M428" t="n">
        <v>2.200761573865246</v>
      </c>
      <c r="N428" t="n">
        <v>26.87049145442728</v>
      </c>
      <c r="O428" t="n">
        <v>1241.847345498531</v>
      </c>
      <c r="P428" t="n">
        <v>0.1163149016214927</v>
      </c>
      <c r="Q428" t="n">
        <v>76.96807333749743</v>
      </c>
      <c r="R428" t="n">
        <v>22.41090168724638</v>
      </c>
      <c r="S428" t="n">
        <v>59.73330692521524</v>
      </c>
      <c r="T428" t="n">
        <v>974.4043572147917</v>
      </c>
      <c r="U428" t="n">
        <v>13900.93185796476</v>
      </c>
      <c r="V428" t="n">
        <v>259.6666666666667</v>
      </c>
      <c r="W428" t="n">
        <v>505</v>
      </c>
      <c r="X428" t="n">
        <v>140</v>
      </c>
      <c r="Y428" t="n">
        <v>0</v>
      </c>
      <c r="Z428" t="n">
        <v>0.5089089014483766</v>
      </c>
      <c r="AA428" t="n">
        <v>5.00592280919292</v>
      </c>
      <c r="AB428" t="n">
        <v>162.3013547993183</v>
      </c>
      <c r="AC428" t="n">
        <v>7.81703893092206</v>
      </c>
      <c r="AD428" t="n">
        <v>4365.114003648211</v>
      </c>
      <c r="AE428" t="n">
        <v>1.31150960848613</v>
      </c>
      <c r="AF428" t="n">
        <v>19.07792717928131</v>
      </c>
      <c r="AG428" t="n">
        <v>234.0559333588205</v>
      </c>
      <c r="AH428" t="n">
        <v>27737.39290227629</v>
      </c>
      <c r="AI428" t="n">
        <v>20996.9225604099</v>
      </c>
      <c r="AJ428" t="n">
        <v>-219.6445419399588</v>
      </c>
      <c r="AK428" t="n">
        <v>1095.722082110029</v>
      </c>
      <c r="AL428" t="n">
        <v>-330.2275356083964</v>
      </c>
      <c r="AM428" t="n">
        <v>2.084446672243752</v>
      </c>
      <c r="AN428" t="n">
        <v>-50.09758188307016</v>
      </c>
      <c r="AO428" t="n">
        <v>1219.436443811285</v>
      </c>
      <c r="AP428" t="n">
        <v>763021.7366538917</v>
      </c>
      <c r="AQ428" t="n">
        <v>0.2801640554359394</v>
      </c>
      <c r="AR428" t="n">
        <v>0.3101265136401165</v>
      </c>
      <c r="AS428" t="n">
        <v>0.1199282350405216</v>
      </c>
      <c r="AT428" t="n">
        <v>0.08021681230665526</v>
      </c>
      <c r="AU428" t="n">
        <v>0.2095643835767672</v>
      </c>
      <c r="AV428" t="n">
        <v>7.595704471483089</v>
      </c>
      <c r="AW428" t="n">
        <v>126.6571395737823</v>
      </c>
      <c r="AX428" t="n">
        <v>3958.186902937579</v>
      </c>
      <c r="AY428" t="n">
        <v>0</v>
      </c>
      <c r="AZ428" t="n">
        <v>174230.9911008046</v>
      </c>
      <c r="BA428" t="n">
        <v>2560.41875477236</v>
      </c>
      <c r="BB428" t="n">
        <v>112066.4722654053</v>
      </c>
      <c r="BC428" t="n">
        <v>114626.8910201777</v>
      </c>
      <c r="BD428" t="n">
        <v>2.200761573865246</v>
      </c>
      <c r="BE428" t="n">
        <v>0.1163149016214927</v>
      </c>
      <c r="BF428" t="n">
        <v>26.87049145442728</v>
      </c>
      <c r="BG428" t="n">
        <v>76.96807333749743</v>
      </c>
      <c r="BH428" t="n">
        <v>1241.847345498531</v>
      </c>
      <c r="BI428" t="n">
        <v>22.41090168724638</v>
      </c>
      <c r="BJ428" t="n">
        <v>46579.96551000531</v>
      </c>
      <c r="BK428" t="n">
        <v>2532.916748308587</v>
      </c>
      <c r="BL428" t="n">
        <v>39417.15548467547</v>
      </c>
      <c r="BM428" t="n">
        <v>110845.283321628</v>
      </c>
      <c r="BN428" t="n">
        <v>44996.97735836161</v>
      </c>
      <c r="BO428" t="n">
        <v>639.0238505522552</v>
      </c>
      <c r="BP428" t="n">
        <v>0.3328901197153019</v>
      </c>
      <c r="BQ428" t="n">
        <v>4.547429346609091</v>
      </c>
      <c r="BR428" t="n">
        <v>110.485093541334</v>
      </c>
      <c r="BS428" t="n">
        <v>7186.193299314654</v>
      </c>
      <c r="BT428" t="n">
        <v>6658.991894418741</v>
      </c>
      <c r="BU428" t="n">
        <v>4068.943587615246</v>
      </c>
      <c r="BV428" t="n">
        <v>21362.7275</v>
      </c>
      <c r="BW428" t="n">
        <v>1466.7774921</v>
      </c>
      <c r="BX428" t="n">
        <v>37.025</v>
      </c>
      <c r="BY428" t="inlineStr">
        <is>
          <t>2022-07-27 07:04:00</t>
        </is>
      </c>
      <c r="BZ428" t="inlineStr">
        <is>
          <t>2022-07-27 07:04:00</t>
        </is>
      </c>
      <c r="CA428" t="inlineStr">
        <is>
          <t>2022-07-27 07:04:00</t>
        </is>
      </c>
    </row>
    <row r="429">
      <c r="A429" t="n">
        <v>426</v>
      </c>
      <c r="B429" t="n">
        <v>203</v>
      </c>
      <c r="C429" t="n">
        <v>74</v>
      </c>
      <c r="D429" t="n">
        <v>809.9300394729465</v>
      </c>
      <c r="E429" t="n">
        <v>10.00677587059012</v>
      </c>
      <c r="F429" t="n">
        <v>161.6066481910454</v>
      </c>
      <c r="G429" t="n">
        <v>2461.174801832946</v>
      </c>
      <c r="H429" t="n">
        <v>61207.15613327434</v>
      </c>
      <c r="I429" t="n">
        <v>159906.7211686428</v>
      </c>
      <c r="J429" t="n">
        <v>-233.92936317798</v>
      </c>
      <c r="K429" t="n">
        <v>347.7578540780843</v>
      </c>
      <c r="L429" t="n">
        <v>-431.0713593365293</v>
      </c>
      <c r="M429" t="n">
        <v>2.200761573865246</v>
      </c>
      <c r="N429" t="n">
        <v>27.03504108179559</v>
      </c>
      <c r="O429" t="n">
        <v>1241.847345498531</v>
      </c>
      <c r="P429" t="n">
        <v>0.1163149016214927</v>
      </c>
      <c r="Q429" t="n">
        <v>76.96807333749743</v>
      </c>
      <c r="R429" t="n">
        <v>22.41090168724638</v>
      </c>
      <c r="S429" t="n">
        <v>59.73330692521524</v>
      </c>
      <c r="T429" t="n">
        <v>974.8457412682507</v>
      </c>
      <c r="U429" t="n">
        <v>13911.91666368215</v>
      </c>
      <c r="V429" t="n">
        <v>260</v>
      </c>
      <c r="W429" t="n">
        <v>505</v>
      </c>
      <c r="X429" t="n">
        <v>140.6666666666667</v>
      </c>
      <c r="Y429" t="n">
        <v>0</v>
      </c>
      <c r="Z429" t="n">
        <v>0.5089090747691793</v>
      </c>
      <c r="AA429" t="n">
        <v>5.007098861235105</v>
      </c>
      <c r="AB429" t="n">
        <v>162.3084907210302</v>
      </c>
      <c r="AC429" t="n">
        <v>7.81703893092206</v>
      </c>
      <c r="AD429" t="n">
        <v>4365.351672248535</v>
      </c>
      <c r="AE429" t="n">
        <v>1.311509781806933</v>
      </c>
      <c r="AF429" t="n">
        <v>19.07838163786991</v>
      </c>
      <c r="AG429" t="n">
        <v>234.0625032165264</v>
      </c>
      <c r="AH429" t="n">
        <v>27737.39290227629</v>
      </c>
      <c r="AI429" t="n">
        <v>20997.16022901023</v>
      </c>
      <c r="AJ429" t="n">
        <v>-230.6261018248965</v>
      </c>
      <c r="AK429" t="n">
        <v>1117.443214121897</v>
      </c>
      <c r="AL429" t="n">
        <v>-294.9045266193295</v>
      </c>
      <c r="AM429" t="n">
        <v>2.084446672243752</v>
      </c>
      <c r="AN429" t="n">
        <v>-49.93303225570187</v>
      </c>
      <c r="AO429" t="n">
        <v>1219.436443811285</v>
      </c>
      <c r="AP429" t="n">
        <v>763051.4228526921</v>
      </c>
      <c r="AQ429" t="n">
        <v>0.2801536903274153</v>
      </c>
      <c r="AR429" t="n">
        <v>0.3101144482968625</v>
      </c>
      <c r="AS429" t="n">
        <v>0.1199447380204935</v>
      </c>
      <c r="AT429" t="n">
        <v>0.08021396182494989</v>
      </c>
      <c r="AU429" t="n">
        <v>0.2095731615302789</v>
      </c>
      <c r="AV429" t="n">
        <v>7.595672625697631</v>
      </c>
      <c r="AW429" t="n">
        <v>126.6561571074824</v>
      </c>
      <c r="AX429" t="n">
        <v>3958.382663065715</v>
      </c>
      <c r="AY429" t="n">
        <v>0</v>
      </c>
      <c r="AZ429" t="n">
        <v>174238.3203553208</v>
      </c>
      <c r="BA429" t="n">
        <v>2560.41875477236</v>
      </c>
      <c r="BB429" t="n">
        <v>112066.4722654053</v>
      </c>
      <c r="BC429" t="n">
        <v>114626.8910201777</v>
      </c>
      <c r="BD429" t="n">
        <v>2.200761573865246</v>
      </c>
      <c r="BE429" t="n">
        <v>0.1163149016214927</v>
      </c>
      <c r="BF429" t="n">
        <v>27.03504108179559</v>
      </c>
      <c r="BG429" t="n">
        <v>76.96807333749743</v>
      </c>
      <c r="BH429" t="n">
        <v>1241.847345498531</v>
      </c>
      <c r="BI429" t="n">
        <v>22.41090168724638</v>
      </c>
      <c r="BJ429" t="n">
        <v>46579.96551000531</v>
      </c>
      <c r="BK429" t="n">
        <v>2532.916748308587</v>
      </c>
      <c r="BL429" t="n">
        <v>39658.51317443274</v>
      </c>
      <c r="BM429" t="n">
        <v>110845.283321628</v>
      </c>
      <c r="BN429" t="n">
        <v>44996.97735836161</v>
      </c>
      <c r="BO429" t="n">
        <v>639.0238505522552</v>
      </c>
      <c r="BP429" t="n">
        <v>0.3328901197153019</v>
      </c>
      <c r="BQ429" t="n">
        <v>4.768355861148091</v>
      </c>
      <c r="BR429" t="n">
        <v>110.485093541334</v>
      </c>
      <c r="BS429" t="n">
        <v>7186.193299314654</v>
      </c>
      <c r="BT429" t="n">
        <v>6983.041933352651</v>
      </c>
      <c r="BU429" t="n">
        <v>4068.943587615246</v>
      </c>
      <c r="BV429" t="n">
        <v>21370.63</v>
      </c>
      <c r="BW429" t="n">
        <v>1467.43</v>
      </c>
      <c r="BX429" t="n">
        <v>36.98155</v>
      </c>
      <c r="BY429" t="inlineStr">
        <is>
          <t>2022-07-27 07:06:00</t>
        </is>
      </c>
      <c r="BZ429" t="inlineStr">
        <is>
          <t>2022-07-27 07:06:00</t>
        </is>
      </c>
      <c r="CA429" t="inlineStr">
        <is>
          <t>2022-07-27 07:06:00</t>
        </is>
      </c>
    </row>
    <row r="430">
      <c r="A430" t="n">
        <v>427</v>
      </c>
      <c r="B430" t="n">
        <v>203</v>
      </c>
      <c r="C430" t="n">
        <v>74</v>
      </c>
      <c r="D430" t="n">
        <v>810.871955657748</v>
      </c>
      <c r="E430" t="n">
        <v>10.00682292733443</v>
      </c>
      <c r="F430" t="n">
        <v>161.7463153049345</v>
      </c>
      <c r="G430" t="n">
        <v>2478.131885199978</v>
      </c>
      <c r="H430" t="n">
        <v>61207.15613327434</v>
      </c>
      <c r="I430" t="n">
        <v>159962.0184445562</v>
      </c>
      <c r="J430" t="n">
        <v>-233.92936317798</v>
      </c>
      <c r="K430" t="n">
        <v>347.7578540780843</v>
      </c>
      <c r="L430" t="n">
        <v>-431.0713593365293</v>
      </c>
      <c r="M430" t="n">
        <v>2.200761573865246</v>
      </c>
      <c r="N430" t="n">
        <v>27.03504108179559</v>
      </c>
      <c r="O430" t="n">
        <v>1241.847345498531</v>
      </c>
      <c r="P430" t="n">
        <v>0.1163149016214927</v>
      </c>
      <c r="Q430" t="n">
        <v>76.96807333749743</v>
      </c>
      <c r="R430" t="n">
        <v>22.41090168724638</v>
      </c>
      <c r="S430" t="n">
        <v>59.73330692521524</v>
      </c>
      <c r="T430" t="n">
        <v>974.984158481296</v>
      </c>
      <c r="U430" t="n">
        <v>13917.40906654085</v>
      </c>
      <c r="V430" t="n">
        <v>260</v>
      </c>
      <c r="W430" t="n">
        <v>505</v>
      </c>
      <c r="X430" t="n">
        <v>141</v>
      </c>
      <c r="Y430" t="n">
        <v>0</v>
      </c>
      <c r="Z430" t="n">
        <v>0.5089095660176293</v>
      </c>
      <c r="AA430" t="n">
        <v>5.007676196595119</v>
      </c>
      <c r="AB430" t="n">
        <v>162.9804993242375</v>
      </c>
      <c r="AC430" t="n">
        <v>7.81703893092206</v>
      </c>
      <c r="AD430" t="n">
        <v>4366.984049038565</v>
      </c>
      <c r="AE430" t="n">
        <v>1.311510273055383</v>
      </c>
      <c r="AF430" t="n">
        <v>19.07860997116019</v>
      </c>
      <c r="AG430" t="n">
        <v>234.7342287877308</v>
      </c>
      <c r="AH430" t="n">
        <v>27737.39290227629</v>
      </c>
      <c r="AI430" t="n">
        <v>20998.79260580026</v>
      </c>
      <c r="AJ430" t="n">
        <v>-293.1676771642626</v>
      </c>
      <c r="AK430" t="n">
        <v>1134.628630880215</v>
      </c>
      <c r="AL430" t="n">
        <v>-354.7544672815889</v>
      </c>
      <c r="AM430" t="n">
        <v>2.084446672243752</v>
      </c>
      <c r="AN430" t="n">
        <v>-49.93303225570187</v>
      </c>
      <c r="AO430" t="n">
        <v>1219.436443811285</v>
      </c>
      <c r="AP430" t="n">
        <v>763145.1430841332</v>
      </c>
      <c r="AQ430" t="n">
        <v>0.2802233710864792</v>
      </c>
      <c r="AR430" t="n">
        <v>0.311016060516836</v>
      </c>
      <c r="AS430" t="n">
        <v>0.1190008995062337</v>
      </c>
      <c r="AT430" t="n">
        <v>0.08020384063207694</v>
      </c>
      <c r="AU430" t="n">
        <v>0.2095558282583741</v>
      </c>
      <c r="AV430" t="n">
        <v>7.591115121915432</v>
      </c>
      <c r="AW430" t="n">
        <v>126.5814373855076</v>
      </c>
      <c r="AX430" t="n">
        <v>3999.272585045577</v>
      </c>
      <c r="AY430" t="n">
        <v>0</v>
      </c>
      <c r="AZ430" t="n">
        <v>174208.8092781586</v>
      </c>
      <c r="BA430" t="n">
        <v>2560.41875477236</v>
      </c>
      <c r="BB430" t="n">
        <v>112066.4722654053</v>
      </c>
      <c r="BC430" t="n">
        <v>114626.8910201777</v>
      </c>
      <c r="BD430" t="n">
        <v>2.200761573865246</v>
      </c>
      <c r="BE430" t="n">
        <v>0.1163149016214927</v>
      </c>
      <c r="BF430" t="n">
        <v>27.03504108179559</v>
      </c>
      <c r="BG430" t="n">
        <v>76.96807333749743</v>
      </c>
      <c r="BH430" t="n">
        <v>1241.847345498531</v>
      </c>
      <c r="BI430" t="n">
        <v>22.41090168724638</v>
      </c>
      <c r="BJ430" t="n">
        <v>46579.96551000531</v>
      </c>
      <c r="BK430" t="n">
        <v>2532.916748308587</v>
      </c>
      <c r="BL430" t="n">
        <v>39658.51317443274</v>
      </c>
      <c r="BM430" t="n">
        <v>110845.283321628</v>
      </c>
      <c r="BN430" t="n">
        <v>44996.97735836161</v>
      </c>
      <c r="BO430" t="n">
        <v>639.0238505522552</v>
      </c>
      <c r="BP430" t="n">
        <v>0.3328901197153019</v>
      </c>
      <c r="BQ430" t="n">
        <v>4.768355861148091</v>
      </c>
      <c r="BR430" t="n">
        <v>110.485093541334</v>
      </c>
      <c r="BS430" t="n">
        <v>7186.193299314654</v>
      </c>
      <c r="BT430" t="n">
        <v>6983.041933352651</v>
      </c>
      <c r="BU430" t="n">
        <v>4068.943587615246</v>
      </c>
      <c r="BV430" t="n">
        <v>21411.68463298</v>
      </c>
      <c r="BW430" t="n">
        <v>1467.62</v>
      </c>
      <c r="BX430" t="n">
        <v>37.076895</v>
      </c>
      <c r="BY430" t="inlineStr">
        <is>
          <t>2022-07-27 07:08:00</t>
        </is>
      </c>
      <c r="BZ430" t="inlineStr">
        <is>
          <t>2022-07-27 07:08:00</t>
        </is>
      </c>
      <c r="CA430" t="inlineStr">
        <is>
          <t>2022-07-27 07:08:00</t>
        </is>
      </c>
    </row>
    <row r="431">
      <c r="A431" t="n">
        <v>428</v>
      </c>
      <c r="B431" t="n">
        <v>203</v>
      </c>
      <c r="C431" t="n">
        <v>74</v>
      </c>
      <c r="D431" t="n">
        <v>810.9465271175969</v>
      </c>
      <c r="E431" t="n">
        <v>10.04043776459942</v>
      </c>
      <c r="F431" t="n">
        <v>161.7463153049345</v>
      </c>
      <c r="G431" t="n">
        <v>2458.628756682368</v>
      </c>
      <c r="H431" t="n">
        <v>61207.15613327434</v>
      </c>
      <c r="I431" t="n">
        <v>160031.0356467795</v>
      </c>
      <c r="J431" t="n">
        <v>-197.322699146746</v>
      </c>
      <c r="K431" t="n">
        <v>347.7578540780843</v>
      </c>
      <c r="L431" t="n">
        <v>-431.0713593365293</v>
      </c>
      <c r="M431" t="n">
        <v>2.200761573865246</v>
      </c>
      <c r="N431" t="n">
        <v>27.03504108179559</v>
      </c>
      <c r="O431" t="n">
        <v>1110.030456126838</v>
      </c>
      <c r="P431" t="n">
        <v>0.1163149016214927</v>
      </c>
      <c r="Q431" t="n">
        <v>90.39016413986228</v>
      </c>
      <c r="R431" t="n">
        <v>22.41090168724638</v>
      </c>
      <c r="S431" t="n">
        <v>59.76571637621488</v>
      </c>
      <c r="T431" t="n">
        <v>988.4062492836609</v>
      </c>
      <c r="U431" t="n">
        <v>14067.92789335922</v>
      </c>
      <c r="V431" t="n">
        <v>260.6666666666667</v>
      </c>
      <c r="W431" t="n">
        <v>505.6666666666667</v>
      </c>
      <c r="X431" t="n">
        <v>141.6666666666667</v>
      </c>
      <c r="Y431" t="n">
        <v>0</v>
      </c>
      <c r="Z431" t="n">
        <v>0.5100547439166697</v>
      </c>
      <c r="AA431" t="n">
        <v>5.007676196595119</v>
      </c>
      <c r="AB431" t="n">
        <v>164.3575202522505</v>
      </c>
      <c r="AC431" t="n">
        <v>7.81703893092206</v>
      </c>
      <c r="AD431" t="n">
        <v>4369.024447028972</v>
      </c>
      <c r="AE431" t="n">
        <v>1.311953067520071</v>
      </c>
      <c r="AF431" t="n">
        <v>19.07860997116019</v>
      </c>
      <c r="AG431" t="n">
        <v>235.2661979772363</v>
      </c>
      <c r="AH431" t="n">
        <v>27737.39290227629</v>
      </c>
      <c r="AI431" t="n">
        <v>21000.82738482151</v>
      </c>
      <c r="AJ431" t="n">
        <v>-280.581348352901</v>
      </c>
      <c r="AK431" t="n">
        <v>1024.60951647682</v>
      </c>
      <c r="AL431" t="n">
        <v>-338.3139895525932</v>
      </c>
      <c r="AM431" t="n">
        <v>2.084446672243752</v>
      </c>
      <c r="AN431" t="n">
        <v>-63.3551230580667</v>
      </c>
      <c r="AO431" t="n">
        <v>1087.619554439592</v>
      </c>
      <c r="AP431" t="n">
        <v>764710.086130978</v>
      </c>
      <c r="AQ431" t="n">
        <v>0.2801884538782717</v>
      </c>
      <c r="AR431" t="n">
        <v>0.3104210753500768</v>
      </c>
      <c r="AS431" t="n">
        <v>0.1201519861841791</v>
      </c>
      <c r="AT431" t="n">
        <v>0.08003970726309989</v>
      </c>
      <c r="AU431" t="n">
        <v>0.2091987773243726</v>
      </c>
      <c r="AV431" t="n">
        <v>7.589273699071756</v>
      </c>
      <c r="AW431" t="n">
        <v>126.5477191028131</v>
      </c>
      <c r="AX431" t="n">
        <v>3991.419647485529</v>
      </c>
      <c r="AY431" t="n">
        <v>0</v>
      </c>
      <c r="AZ431" t="n">
        <v>174243.6597239161</v>
      </c>
      <c r="BA431" t="n">
        <v>2560.41875477236</v>
      </c>
      <c r="BB431" t="n">
        <v>131719.366060044</v>
      </c>
      <c r="BC431" t="n">
        <v>134279.7848148163</v>
      </c>
      <c r="BD431" t="n">
        <v>2.200761573865246</v>
      </c>
      <c r="BE431" t="n">
        <v>0.1163149016214927</v>
      </c>
      <c r="BF431" t="n">
        <v>27.03504108179559</v>
      </c>
      <c r="BG431" t="n">
        <v>90.39016413986228</v>
      </c>
      <c r="BH431" t="n">
        <v>1110.030456126838</v>
      </c>
      <c r="BI431" t="n">
        <v>22.41090168724638</v>
      </c>
      <c r="BJ431" t="n">
        <v>46579.96551000531</v>
      </c>
      <c r="BK431" t="n">
        <v>2532.916748308587</v>
      </c>
      <c r="BL431" t="n">
        <v>39658.51317443274</v>
      </c>
      <c r="BM431" t="n">
        <v>130498.1771162666</v>
      </c>
      <c r="BN431" t="n">
        <v>40112.6305893924</v>
      </c>
      <c r="BO431" t="n">
        <v>639.0238505522552</v>
      </c>
      <c r="BP431" t="n">
        <v>0.3328901197153019</v>
      </c>
      <c r="BQ431" t="n">
        <v>4.768355861148091</v>
      </c>
      <c r="BR431" t="n">
        <v>85.68343719456406</v>
      </c>
      <c r="BS431" t="n">
        <v>7186.193299314654</v>
      </c>
      <c r="BT431" t="n">
        <v>6983.041933352651</v>
      </c>
      <c r="BU431" t="n">
        <v>3149.942307734908</v>
      </c>
      <c r="BV431" t="n">
        <v>21382.1</v>
      </c>
      <c r="BW431" t="n">
        <v>1464.22</v>
      </c>
      <c r="BX431" t="n">
        <v>37.05402845</v>
      </c>
      <c r="BY431" t="inlineStr">
        <is>
          <t>2022-07-27 07:09:00</t>
        </is>
      </c>
      <c r="BZ431" t="inlineStr">
        <is>
          <t>2022-07-27 07:09:00</t>
        </is>
      </c>
      <c r="CA431" t="inlineStr">
        <is>
          <t>2022-07-27 07:09:00</t>
        </is>
      </c>
    </row>
    <row r="432">
      <c r="A432" t="n">
        <v>429</v>
      </c>
      <c r="B432" t="n">
        <v>203</v>
      </c>
      <c r="C432" t="n">
        <v>74</v>
      </c>
      <c r="D432" t="n">
        <v>812.0877674550044</v>
      </c>
      <c r="E432" t="n">
        <v>10.05771241935766</v>
      </c>
      <c r="F432" t="n">
        <v>161.7463153049345</v>
      </c>
      <c r="G432" t="n">
        <v>2475.681339571742</v>
      </c>
      <c r="H432" t="n">
        <v>61207.15613327434</v>
      </c>
      <c r="I432" t="n">
        <v>160102.1786421393</v>
      </c>
      <c r="J432" t="n">
        <v>-179.0193671311289</v>
      </c>
      <c r="K432" t="n">
        <v>347.7578540780843</v>
      </c>
      <c r="L432" t="n">
        <v>-431.0713593365293</v>
      </c>
      <c r="M432" t="n">
        <v>2.200761573865246</v>
      </c>
      <c r="N432" t="n">
        <v>27.03504108179559</v>
      </c>
      <c r="O432" t="n">
        <v>1295.709079134852</v>
      </c>
      <c r="P432" t="n">
        <v>0.1163149016214927</v>
      </c>
      <c r="Q432" t="n">
        <v>97.10120954104468</v>
      </c>
      <c r="R432" t="n">
        <v>22.41090168724638</v>
      </c>
      <c r="S432" t="n">
        <v>59.78192110171469</v>
      </c>
      <c r="T432" t="n">
        <v>995.1172946848433</v>
      </c>
      <c r="U432" t="n">
        <v>14394.77437446227</v>
      </c>
      <c r="V432" t="n">
        <v>261.6666666666667</v>
      </c>
      <c r="W432" t="n">
        <v>506</v>
      </c>
      <c r="X432" t="n">
        <v>142</v>
      </c>
      <c r="Y432" t="n">
        <v>0</v>
      </c>
      <c r="Z432" t="n">
        <v>0.5106322685214123</v>
      </c>
      <c r="AA432" t="n">
        <v>5.007676196595119</v>
      </c>
      <c r="AB432" t="n">
        <v>168.1342997282179</v>
      </c>
      <c r="AC432" t="n">
        <v>7.81703893092206</v>
      </c>
      <c r="AD432" t="n">
        <v>4371.125781475908</v>
      </c>
      <c r="AE432" t="n">
        <v>1.312179400407637</v>
      </c>
      <c r="AF432" t="n">
        <v>19.07860997116019</v>
      </c>
      <c r="AG432" t="n">
        <v>237.2166663446792</v>
      </c>
      <c r="AH432" t="n">
        <v>27737.39290227629</v>
      </c>
      <c r="AI432" t="n">
        <v>21002.92590978387</v>
      </c>
      <c r="AJ432" t="n">
        <v>-260.025485097996</v>
      </c>
      <c r="AK432" t="n">
        <v>968.0187465870267</v>
      </c>
      <c r="AL432" t="n">
        <v>-310.7158893988971</v>
      </c>
      <c r="AM432" t="n">
        <v>2.084446672243752</v>
      </c>
      <c r="AN432" t="n">
        <v>-70.06616845924911</v>
      </c>
      <c r="AO432" t="n">
        <v>1273.298177447606</v>
      </c>
      <c r="AP432" t="n">
        <v>763872.3217299496</v>
      </c>
      <c r="AQ432" t="n">
        <v>0.2815187376467962</v>
      </c>
      <c r="AR432" t="n">
        <v>0.3100415907980996</v>
      </c>
      <c r="AS432" t="n">
        <v>0.1187904870713436</v>
      </c>
      <c r="AT432" t="n">
        <v>0.08012746946329703</v>
      </c>
      <c r="AU432" t="n">
        <v>0.2095217150204636</v>
      </c>
      <c r="AV432" t="n">
        <v>7.583888354086635</v>
      </c>
      <c r="AW432" t="n">
        <v>126.4511245088108</v>
      </c>
      <c r="AX432" t="n">
        <v>4037.955370007802</v>
      </c>
      <c r="AY432" t="n">
        <v>0</v>
      </c>
      <c r="AZ432" t="n">
        <v>174157.0209609324</v>
      </c>
      <c r="BA432" t="n">
        <v>2560.41875477236</v>
      </c>
      <c r="BB432" t="n">
        <v>141545.8129573633</v>
      </c>
      <c r="BC432" t="n">
        <v>144106.2317121357</v>
      </c>
      <c r="BD432" t="n">
        <v>2.200761573865246</v>
      </c>
      <c r="BE432" t="n">
        <v>0.1163149016214927</v>
      </c>
      <c r="BF432" t="n">
        <v>27.03504108179559</v>
      </c>
      <c r="BG432" t="n">
        <v>97.10120954104468</v>
      </c>
      <c r="BH432" t="n">
        <v>1295.709079134852</v>
      </c>
      <c r="BI432" t="n">
        <v>22.41090168724638</v>
      </c>
      <c r="BJ432" t="n">
        <v>46579.96551000531</v>
      </c>
      <c r="BK432" t="n">
        <v>2532.916748308587</v>
      </c>
      <c r="BL432" t="n">
        <v>39658.51317443274</v>
      </c>
      <c r="BM432" t="n">
        <v>140324.6240135859</v>
      </c>
      <c r="BN432" t="n">
        <v>46992.77156888818</v>
      </c>
      <c r="BO432" t="n">
        <v>639.0238505522552</v>
      </c>
      <c r="BP432" t="n">
        <v>0.3328901197153019</v>
      </c>
      <c r="BQ432" t="n">
        <v>4.768355861148091</v>
      </c>
      <c r="BR432" t="n">
        <v>112.2153194258303</v>
      </c>
      <c r="BS432" t="n">
        <v>7186.193299314654</v>
      </c>
      <c r="BT432" t="n">
        <v>6983.041933352651</v>
      </c>
      <c r="BU432" t="n">
        <v>4133.055426764297</v>
      </c>
      <c r="BV432" t="n">
        <v>21382.1</v>
      </c>
      <c r="BW432" t="n">
        <v>1464.22</v>
      </c>
      <c r="BX432" t="n">
        <v>37.05402845</v>
      </c>
      <c r="BY432" t="inlineStr">
        <is>
          <t>2022-07-27 07:09:00</t>
        </is>
      </c>
      <c r="BZ432" t="inlineStr">
        <is>
          <t>2022-07-27 07:09:00</t>
        </is>
      </c>
      <c r="CA432" t="inlineStr">
        <is>
          <t>2022-07-27 07:09:00</t>
        </is>
      </c>
    </row>
    <row r="433">
      <c r="A433" t="n">
        <v>430</v>
      </c>
      <c r="B433" t="n">
        <v>203</v>
      </c>
      <c r="C433" t="n">
        <v>74</v>
      </c>
      <c r="D433" t="n">
        <v>812.1830175412503</v>
      </c>
      <c r="E433" t="n">
        <v>10.14033238421346</v>
      </c>
      <c r="F433" t="n">
        <v>160.5647306165816</v>
      </c>
      <c r="G433" t="n">
        <v>2476.361319619223</v>
      </c>
      <c r="H433" t="n">
        <v>61207.15613327434</v>
      </c>
      <c r="I433" t="n">
        <v>160165.3829698801</v>
      </c>
      <c r="J433" t="n">
        <v>-178.4988403102906</v>
      </c>
      <c r="K433" t="n">
        <v>347.7578540780843</v>
      </c>
      <c r="L433" t="n">
        <v>-431.0713593365293</v>
      </c>
      <c r="M433" t="n">
        <v>2.200761573865246</v>
      </c>
      <c r="N433" t="n">
        <v>26.99491855599375</v>
      </c>
      <c r="O433" t="n">
        <v>1421.502612981782</v>
      </c>
      <c r="P433" t="n">
        <v>0.1163149016214927</v>
      </c>
      <c r="Q433" t="n">
        <v>97.10120954104468</v>
      </c>
      <c r="R433" t="n">
        <v>22.41090168724638</v>
      </c>
      <c r="S433" t="n">
        <v>59.86294182933647</v>
      </c>
      <c r="T433" t="n">
        <v>996.3402294327566</v>
      </c>
      <c r="U433" t="n">
        <v>14520.5679083092</v>
      </c>
      <c r="V433" t="n">
        <v>262.6666666666667</v>
      </c>
      <c r="W433" t="n">
        <v>506</v>
      </c>
      <c r="X433" t="n">
        <v>143.3333333333333</v>
      </c>
      <c r="Y433" t="n">
        <v>0</v>
      </c>
      <c r="Z433" t="n">
        <v>0.5121706612153535</v>
      </c>
      <c r="AA433" t="n">
        <v>5.009208372211742</v>
      </c>
      <c r="AB433" t="n">
        <v>169.2981996548076</v>
      </c>
      <c r="AC433" t="n">
        <v>7.81703893092206</v>
      </c>
      <c r="AD433" t="n">
        <v>4372.991278627022</v>
      </c>
      <c r="AE433" t="n">
        <v>1.312773906416502</v>
      </c>
      <c r="AF433" t="n">
        <v>19.07920167818619</v>
      </c>
      <c r="AG433" t="n">
        <v>237.6786736516335</v>
      </c>
      <c r="AH433" t="n">
        <v>27737.39290227629</v>
      </c>
      <c r="AI433" t="n">
        <v>21004.79140693498</v>
      </c>
      <c r="AJ433" t="n">
        <v>-299.6259015438223</v>
      </c>
      <c r="AK433" t="n">
        <v>1079.306084574738</v>
      </c>
      <c r="AL433" t="n">
        <v>-355.6959697166068</v>
      </c>
      <c r="AM433" t="n">
        <v>2.084446672243752</v>
      </c>
      <c r="AN433" t="n">
        <v>-70.10629098505096</v>
      </c>
      <c r="AO433" t="n">
        <v>1399.091711294536</v>
      </c>
      <c r="AP433" t="n">
        <v>764944.2769647775</v>
      </c>
      <c r="AQ433" t="n">
        <v>0.2811381419510245</v>
      </c>
      <c r="AR433" t="n">
        <v>0.3096071137828728</v>
      </c>
      <c r="AS433" t="n">
        <v>0.1199224172950436</v>
      </c>
      <c r="AT433" t="n">
        <v>0.08001520277781189</v>
      </c>
      <c r="AU433" t="n">
        <v>0.2093171241932472</v>
      </c>
      <c r="AV433" t="n">
        <v>7.583193979913399</v>
      </c>
      <c r="AW433" t="n">
        <v>126.4221714784105</v>
      </c>
      <c r="AX433" t="n">
        <v>4031.878892302417</v>
      </c>
      <c r="AY433" t="n">
        <v>0</v>
      </c>
      <c r="AZ433" t="n">
        <v>174181.5425191335</v>
      </c>
      <c r="BA433" t="n">
        <v>2560.41875477236</v>
      </c>
      <c r="BB433" t="n">
        <v>141545.8129573633</v>
      </c>
      <c r="BC433" t="n">
        <v>144106.2317121357</v>
      </c>
      <c r="BD433" t="n">
        <v>2.200761573865246</v>
      </c>
      <c r="BE433" t="n">
        <v>0.1163149016214927</v>
      </c>
      <c r="BF433" t="n">
        <v>26.99491855599375</v>
      </c>
      <c r="BG433" t="n">
        <v>97.10120954104468</v>
      </c>
      <c r="BH433" t="n">
        <v>1421.502612981782</v>
      </c>
      <c r="BI433" t="n">
        <v>22.41090168724638</v>
      </c>
      <c r="BJ433" t="n">
        <v>46579.96551000531</v>
      </c>
      <c r="BK433" t="n">
        <v>2532.916748308587</v>
      </c>
      <c r="BL433" t="n">
        <v>39599.66982583408</v>
      </c>
      <c r="BM433" t="n">
        <v>140324.6240135859</v>
      </c>
      <c r="BN433" t="n">
        <v>51653.92875087835</v>
      </c>
      <c r="BO433" t="n">
        <v>639.0238505522552</v>
      </c>
      <c r="BP433" t="n">
        <v>0.3328901197153019</v>
      </c>
      <c r="BQ433" t="n">
        <v>4.711526202967364</v>
      </c>
      <c r="BR433" t="n">
        <v>131.6816746281559</v>
      </c>
      <c r="BS433" t="n">
        <v>7186.193299314654</v>
      </c>
      <c r="BT433" t="n">
        <v>6899.696049208012</v>
      </c>
      <c r="BU433" t="n">
        <v>4854.362306249076</v>
      </c>
      <c r="BV433" t="n">
        <v>21410.59707093</v>
      </c>
      <c r="BW433" t="n">
        <v>1466.59133299</v>
      </c>
      <c r="BX433" t="n">
        <v>37.10225268</v>
      </c>
      <c r="BY433" t="inlineStr">
        <is>
          <t>2022-07-27 07:10:00</t>
        </is>
      </c>
      <c r="BZ433" t="inlineStr">
        <is>
          <t>2022-07-27 07:10:00</t>
        </is>
      </c>
      <c r="CA433" t="inlineStr">
        <is>
          <t>2022-07-27 07:10:00</t>
        </is>
      </c>
    </row>
    <row r="434">
      <c r="A434" t="n">
        <v>431</v>
      </c>
      <c r="B434" t="n">
        <v>203</v>
      </c>
      <c r="C434" t="n">
        <v>74</v>
      </c>
      <c r="D434" t="n">
        <v>812.2014513040521</v>
      </c>
      <c r="E434" t="n">
        <v>10.18210295013171</v>
      </c>
      <c r="F434" t="n">
        <v>159.9749649554926</v>
      </c>
      <c r="G434" t="n">
        <v>2476.50571477221</v>
      </c>
      <c r="H434" t="n">
        <v>61207.15613327434</v>
      </c>
      <c r="I434" t="n">
        <v>160165.3829698801</v>
      </c>
      <c r="J434" t="n">
        <v>-178.2385768998714</v>
      </c>
      <c r="K434" t="n">
        <v>347.7578540780843</v>
      </c>
      <c r="L434" t="n">
        <v>-431.0713593365293</v>
      </c>
      <c r="M434" t="n">
        <v>2.200761573865246</v>
      </c>
      <c r="N434" t="n">
        <v>26.97485729309282</v>
      </c>
      <c r="O434" t="n">
        <v>1421.502612981782</v>
      </c>
      <c r="P434" t="n">
        <v>0.1163149016214927</v>
      </c>
      <c r="Q434" t="n">
        <v>97.10120954104468</v>
      </c>
      <c r="R434" t="n">
        <v>22.41090168724638</v>
      </c>
      <c r="S434" t="n">
        <v>59.90345219314736</v>
      </c>
      <c r="T434" t="n">
        <v>996.9516968067132</v>
      </c>
      <c r="U434" t="n">
        <v>14520.5679083092</v>
      </c>
      <c r="V434" t="n">
        <v>263</v>
      </c>
      <c r="W434" t="n">
        <v>506</v>
      </c>
      <c r="X434" t="n">
        <v>144</v>
      </c>
      <c r="Y434" t="n">
        <v>0</v>
      </c>
      <c r="Z434" t="n">
        <v>0.5129448675723689</v>
      </c>
      <c r="AA434" t="n">
        <v>5.00998690700657</v>
      </c>
      <c r="AB434" t="n">
        <v>169.3025299054381</v>
      </c>
      <c r="AC434" t="n">
        <v>7.81703893092206</v>
      </c>
      <c r="AD434" t="n">
        <v>4372.991278627022</v>
      </c>
      <c r="AE434" t="n">
        <v>1.313076169430979</v>
      </c>
      <c r="AF434" t="n">
        <v>19.07950997868571</v>
      </c>
      <c r="AG434" t="n">
        <v>237.683003902264</v>
      </c>
      <c r="AH434" t="n">
        <v>27737.39290227629</v>
      </c>
      <c r="AI434" t="n">
        <v>21004.79140693498</v>
      </c>
      <c r="AJ434" t="n">
        <v>-319.4261097667355</v>
      </c>
      <c r="AK434" t="n">
        <v>1073.643754121195</v>
      </c>
      <c r="AL434" t="n">
        <v>-378.4173916626735</v>
      </c>
      <c r="AM434" t="n">
        <v>2.084446672243752</v>
      </c>
      <c r="AN434" t="n">
        <v>-70.12635224795189</v>
      </c>
      <c r="AO434" t="n">
        <v>1399.091711294536</v>
      </c>
      <c r="AP434" t="n">
        <v>765877.1288300758</v>
      </c>
      <c r="AQ434" t="n">
        <v>0.2846336255851809</v>
      </c>
      <c r="AR434" t="n">
        <v>0.306336855538404</v>
      </c>
      <c r="AS434" t="n">
        <v>0.1199651745023915</v>
      </c>
      <c r="AT434" t="n">
        <v>0.07991774284807415</v>
      </c>
      <c r="AU434" t="n">
        <v>0.2091466015259496</v>
      </c>
      <c r="AV434" t="n">
        <v>7.583830068976593</v>
      </c>
      <c r="AW434" t="n">
        <v>126.4208151532228</v>
      </c>
      <c r="AX434" t="n">
        <v>4031.888284496445</v>
      </c>
      <c r="AY434" t="n">
        <v>0</v>
      </c>
      <c r="AZ434" t="n">
        <v>174205.7807860826</v>
      </c>
      <c r="BA434" t="n">
        <v>2560.41875477236</v>
      </c>
      <c r="BB434" t="n">
        <v>141545.8129573633</v>
      </c>
      <c r="BC434" t="n">
        <v>144106.2317121357</v>
      </c>
      <c r="BD434" t="n">
        <v>2.200761573865246</v>
      </c>
      <c r="BE434" t="n">
        <v>0.1163149016214927</v>
      </c>
      <c r="BF434" t="n">
        <v>26.97485729309282</v>
      </c>
      <c r="BG434" t="n">
        <v>97.10120954104468</v>
      </c>
      <c r="BH434" t="n">
        <v>1421.502612981782</v>
      </c>
      <c r="BI434" t="n">
        <v>22.41090168724638</v>
      </c>
      <c r="BJ434" t="n">
        <v>46579.96551000531</v>
      </c>
      <c r="BK434" t="n">
        <v>2532.916748308587</v>
      </c>
      <c r="BL434" t="n">
        <v>39570.24815153475</v>
      </c>
      <c r="BM434" t="n">
        <v>140324.6240135859</v>
      </c>
      <c r="BN434" t="n">
        <v>51653.92875087835</v>
      </c>
      <c r="BO434" t="n">
        <v>639.0238505522552</v>
      </c>
      <c r="BP434" t="n">
        <v>0.3328901197153019</v>
      </c>
      <c r="BQ434" t="n">
        <v>4.683111373877001</v>
      </c>
      <c r="BR434" t="n">
        <v>131.6816746281559</v>
      </c>
      <c r="BS434" t="n">
        <v>7186.193299314654</v>
      </c>
      <c r="BT434" t="n">
        <v>6858.023107135693</v>
      </c>
      <c r="BU434" t="n">
        <v>4854.362306249076</v>
      </c>
      <c r="BV434" t="n">
        <v>21410.59707093</v>
      </c>
      <c r="BW434" t="n">
        <v>1465.28</v>
      </c>
      <c r="BX434" t="n">
        <v>37.10250075</v>
      </c>
      <c r="BY434" t="inlineStr">
        <is>
          <t>2022-07-27 07:10:00</t>
        </is>
      </c>
      <c r="BZ434" t="inlineStr">
        <is>
          <t>2022-07-27 07:12:00</t>
        </is>
      </c>
      <c r="CA434" t="inlineStr">
        <is>
          <t>2022-07-27 07:12:00</t>
        </is>
      </c>
    </row>
    <row r="435">
      <c r="A435" t="n">
        <v>432</v>
      </c>
      <c r="B435" t="n">
        <v>203</v>
      </c>
      <c r="C435" t="n">
        <v>74</v>
      </c>
      <c r="D435" t="n">
        <v>812.2668142717251</v>
      </c>
      <c r="E435" t="n">
        <v>10.18217213320949</v>
      </c>
      <c r="F435" t="n">
        <v>159.7486879630909</v>
      </c>
      <c r="G435" t="n">
        <v>2476.524368102737</v>
      </c>
      <c r="H435" t="n">
        <v>61487.00916870428</v>
      </c>
      <c r="I435" t="n">
        <v>160224.8242984507</v>
      </c>
      <c r="J435" t="n">
        <v>-105.929731718051</v>
      </c>
      <c r="K435" t="n">
        <v>347.7578540780843</v>
      </c>
      <c r="L435" t="n">
        <v>-431.0713593365293</v>
      </c>
      <c r="M435" t="n">
        <v>2.200761573865246</v>
      </c>
      <c r="N435" t="n">
        <v>22.44564575746091</v>
      </c>
      <c r="O435" t="n">
        <v>1421.502612981782</v>
      </c>
      <c r="P435" t="n">
        <v>0.1163149016214927</v>
      </c>
      <c r="Q435" t="n">
        <v>97.10120954104468</v>
      </c>
      <c r="R435" t="n">
        <v>22.41090168724638</v>
      </c>
      <c r="S435" t="n">
        <v>59.90345219314736</v>
      </c>
      <c r="T435" t="n">
        <v>1001.671897329986</v>
      </c>
      <c r="U435" t="n">
        <v>14520.5679083092</v>
      </c>
      <c r="V435" t="n">
        <v>263.6666666666667</v>
      </c>
      <c r="W435" t="n">
        <v>506</v>
      </c>
      <c r="X435" t="n">
        <v>144.6666666666667</v>
      </c>
      <c r="Y435" t="n">
        <v>0</v>
      </c>
      <c r="Z435" t="n">
        <v>0.5129456191680782</v>
      </c>
      <c r="AA435" t="n">
        <v>5.059568363642017</v>
      </c>
      <c r="AB435" t="n">
        <v>169.3030894721124</v>
      </c>
      <c r="AC435" t="n">
        <v>7.817800513714235</v>
      </c>
      <c r="AD435" t="n">
        <v>4374.739969159495</v>
      </c>
      <c r="AE435" t="n">
        <v>1.313076921026689</v>
      </c>
      <c r="AF435" t="n">
        <v>19.09865727516475</v>
      </c>
      <c r="AG435" t="n">
        <v>237.6835634689382</v>
      </c>
      <c r="AH435" t="n">
        <v>27737.39319638325</v>
      </c>
      <c r="AI435" t="n">
        <v>21006.54009746745</v>
      </c>
      <c r="AJ435" t="n">
        <v>-310.9117413596413</v>
      </c>
      <c r="AK435" t="n">
        <v>1115.299599579316</v>
      </c>
      <c r="AL435" t="n">
        <v>-378.5330825562795</v>
      </c>
      <c r="AM435" t="n">
        <v>2.084446672243752</v>
      </c>
      <c r="AN435" t="n">
        <v>-74.65556378358379</v>
      </c>
      <c r="AO435" t="n">
        <v>1399.091711294536</v>
      </c>
      <c r="AP435" t="n">
        <v>765682.6339060891</v>
      </c>
      <c r="AQ435" t="n">
        <v>0.2847196657548016</v>
      </c>
      <c r="AR435" t="n">
        <v>0.3061426578975204</v>
      </c>
      <c r="AS435" t="n">
        <v>0.120003446690401</v>
      </c>
      <c r="AT435" t="n">
        <v>0.07993804315871481</v>
      </c>
      <c r="AU435" t="n">
        <v>0.2091961864985623</v>
      </c>
      <c r="AV435" t="n">
        <v>7.58360611616133</v>
      </c>
      <c r="AW435" t="n">
        <v>126.4228590601397</v>
      </c>
      <c r="AX435" t="n">
        <v>4031.521232595123</v>
      </c>
      <c r="AY435" t="n">
        <v>0</v>
      </c>
      <c r="AZ435" t="n">
        <v>174262.9570667096</v>
      </c>
      <c r="BA435" t="n">
        <v>2560.41875477236</v>
      </c>
      <c r="BB435" t="n">
        <v>141545.8129573633</v>
      </c>
      <c r="BC435" t="n">
        <v>144106.2317121357</v>
      </c>
      <c r="BD435" t="n">
        <v>2.200761573865246</v>
      </c>
      <c r="BE435" t="n">
        <v>0.1163149016214927</v>
      </c>
      <c r="BF435" t="n">
        <v>22.44564575746091</v>
      </c>
      <c r="BG435" t="n">
        <v>97.10120954104468</v>
      </c>
      <c r="BH435" t="n">
        <v>1421.502612981782</v>
      </c>
      <c r="BI435" t="n">
        <v>22.41090168724638</v>
      </c>
      <c r="BJ435" t="n">
        <v>46579.96551000531</v>
      </c>
      <c r="BK435" t="n">
        <v>2532.916748308587</v>
      </c>
      <c r="BL435" t="n">
        <v>32933.68507260402</v>
      </c>
      <c r="BM435" t="n">
        <v>140324.6240135859</v>
      </c>
      <c r="BN435" t="n">
        <v>51653.92875087835</v>
      </c>
      <c r="BO435" t="n">
        <v>639.0238505522552</v>
      </c>
      <c r="BP435" t="n">
        <v>0.3328901197153019</v>
      </c>
      <c r="BQ435" t="n">
        <v>3.481569070232954</v>
      </c>
      <c r="BR435" t="n">
        <v>131.6816746281559</v>
      </c>
      <c r="BS435" t="n">
        <v>7186.193299314654</v>
      </c>
      <c r="BT435" t="n">
        <v>5097.427200452145</v>
      </c>
      <c r="BU435" t="n">
        <v>4854.362306249076</v>
      </c>
      <c r="BV435" t="n">
        <v>21404.47</v>
      </c>
      <c r="BW435" t="n">
        <v>1465.28</v>
      </c>
      <c r="BX435" t="n">
        <v>37.10250075</v>
      </c>
      <c r="BY435" t="inlineStr">
        <is>
          <t>2022-07-27 07:12:00</t>
        </is>
      </c>
      <c r="BZ435" t="inlineStr">
        <is>
          <t>2022-07-27 07:12:00</t>
        </is>
      </c>
      <c r="CA435" t="inlineStr">
        <is>
          <t>2022-07-27 07:12:00</t>
        </is>
      </c>
    </row>
    <row r="436">
      <c r="A436" t="n">
        <v>433</v>
      </c>
      <c r="B436" t="n">
        <v>203</v>
      </c>
      <c r="C436" t="n">
        <v>74</v>
      </c>
      <c r="D436" t="n">
        <v>812.3384294997518</v>
      </c>
      <c r="E436" t="n">
        <v>10.18223994352032</v>
      </c>
      <c r="F436" t="n">
        <v>159.6441566302693</v>
      </c>
      <c r="G436" t="n">
        <v>2476.524368102737</v>
      </c>
      <c r="H436" t="n">
        <v>61626.93568641926</v>
      </c>
      <c r="I436" t="n">
        <v>160278.25699676</v>
      </c>
      <c r="J436" t="n">
        <v>-69.77530912714074</v>
      </c>
      <c r="K436" t="n">
        <v>347.7578540780843</v>
      </c>
      <c r="L436" t="n">
        <v>-431.0713593365293</v>
      </c>
      <c r="M436" t="n">
        <v>2.200761573865246</v>
      </c>
      <c r="N436" t="n">
        <v>20.18103998964495</v>
      </c>
      <c r="O436" t="n">
        <v>1421.502612981782</v>
      </c>
      <c r="P436" t="n">
        <v>0.1163149016214927</v>
      </c>
      <c r="Q436" t="n">
        <v>97.10120954104468</v>
      </c>
      <c r="R436" t="n">
        <v>22.41090168724638</v>
      </c>
      <c r="S436" t="n">
        <v>59.90345219314736</v>
      </c>
      <c r="T436" t="n">
        <v>1004.031997591622</v>
      </c>
      <c r="U436" t="n">
        <v>14520.5679083092</v>
      </c>
      <c r="V436" t="n">
        <v>264</v>
      </c>
      <c r="W436" t="n">
        <v>506</v>
      </c>
      <c r="X436" t="n">
        <v>145</v>
      </c>
      <c r="Y436" t="n">
        <v>0</v>
      </c>
      <c r="Z436" t="n">
        <v>0.5129463555233906</v>
      </c>
      <c r="AA436" t="n">
        <v>5.084462797925114</v>
      </c>
      <c r="AB436" t="n">
        <v>169.3030894721124</v>
      </c>
      <c r="AC436" t="n">
        <v>7.818181305110321</v>
      </c>
      <c r="AD436" t="n">
        <v>4376.315813908711</v>
      </c>
      <c r="AE436" t="n">
        <v>1.313077657382001</v>
      </c>
      <c r="AF436" t="n">
        <v>19.10833462936965</v>
      </c>
      <c r="AG436" t="n">
        <v>237.6835634689382</v>
      </c>
      <c r="AH436" t="n">
        <v>27737.39334343672</v>
      </c>
      <c r="AI436" t="n">
        <v>21008.11594221667</v>
      </c>
      <c r="AJ436" t="n">
        <v>-306.6545571560943</v>
      </c>
      <c r="AK436" t="n">
        <v>1034.535363939304</v>
      </c>
      <c r="AL436" t="n">
        <v>-335.0206214618871</v>
      </c>
      <c r="AM436" t="n">
        <v>2.084446672243752</v>
      </c>
      <c r="AN436" t="n">
        <v>-76.92016955139975</v>
      </c>
      <c r="AO436" t="n">
        <v>1399.091711294536</v>
      </c>
      <c r="AP436" t="n">
        <v>765608.0212629525</v>
      </c>
      <c r="AQ436" t="n">
        <v>0.284667861238701</v>
      </c>
      <c r="AR436" t="n">
        <v>0.3055228934735869</v>
      </c>
      <c r="AS436" t="n">
        <v>0.1200160456435011</v>
      </c>
      <c r="AT436" t="n">
        <v>0.08049412934766922</v>
      </c>
      <c r="AU436" t="n">
        <v>0.2092990702965417</v>
      </c>
      <c r="AV436" t="n">
        <v>7.582863077377581</v>
      </c>
      <c r="AW436" t="n">
        <v>126.4182059940852</v>
      </c>
      <c r="AX436" t="n">
        <v>4030.906773524806</v>
      </c>
      <c r="AY436" t="n">
        <v>0</v>
      </c>
      <c r="AZ436" t="n">
        <v>174298.4308058659</v>
      </c>
      <c r="BA436" t="n">
        <v>2560.41875477236</v>
      </c>
      <c r="BB436" t="n">
        <v>141545.8129573633</v>
      </c>
      <c r="BC436" t="n">
        <v>144106.2317121357</v>
      </c>
      <c r="BD436" t="n">
        <v>2.200761573865246</v>
      </c>
      <c r="BE436" t="n">
        <v>0.1163149016214927</v>
      </c>
      <c r="BF436" t="n">
        <v>20.18103998964495</v>
      </c>
      <c r="BG436" t="n">
        <v>97.10120954104468</v>
      </c>
      <c r="BH436" t="n">
        <v>1421.502612981782</v>
      </c>
      <c r="BI436" t="n">
        <v>22.41090168724638</v>
      </c>
      <c r="BJ436" t="n">
        <v>46579.96551000531</v>
      </c>
      <c r="BK436" t="n">
        <v>2532.916748308587</v>
      </c>
      <c r="BL436" t="n">
        <v>29615.40353313866</v>
      </c>
      <c r="BM436" t="n">
        <v>140324.6240135859</v>
      </c>
      <c r="BN436" t="n">
        <v>51653.92875087835</v>
      </c>
      <c r="BO436" t="n">
        <v>639.0238505522552</v>
      </c>
      <c r="BP436" t="n">
        <v>0.3328901197153019</v>
      </c>
      <c r="BQ436" t="n">
        <v>2.880797918410932</v>
      </c>
      <c r="BR436" t="n">
        <v>131.6816746281559</v>
      </c>
      <c r="BS436" t="n">
        <v>7186.193299314654</v>
      </c>
      <c r="BT436" t="n">
        <v>4217.129247110372</v>
      </c>
      <c r="BU436" t="n">
        <v>4854.362306249076</v>
      </c>
      <c r="BV436" t="n">
        <v>21404.47</v>
      </c>
      <c r="BW436" t="n">
        <v>1462.99999999</v>
      </c>
      <c r="BX436" t="n">
        <v>37.05584999</v>
      </c>
      <c r="BY436" t="inlineStr">
        <is>
          <t>2022-07-27 07:12:00</t>
        </is>
      </c>
      <c r="BZ436" t="inlineStr">
        <is>
          <t>2022-07-27 07:13:00</t>
        </is>
      </c>
      <c r="CA436" t="inlineStr">
        <is>
          <t>2022-07-27 07:13:00</t>
        </is>
      </c>
    </row>
    <row r="437">
      <c r="A437" t="n">
        <v>434</v>
      </c>
      <c r="B437" t="n">
        <v>203</v>
      </c>
      <c r="C437" t="n">
        <v>74</v>
      </c>
      <c r="D437" t="n">
        <v>812.3921280294479</v>
      </c>
      <c r="E437" t="n">
        <v>10.1572755574917</v>
      </c>
      <c r="F437" t="n">
        <v>160.0183748816487</v>
      </c>
      <c r="G437" t="n">
        <v>2476.532558499351</v>
      </c>
      <c r="H437" t="n">
        <v>61626.93568641926</v>
      </c>
      <c r="I437" t="n">
        <v>160326.6299686613</v>
      </c>
      <c r="J437" t="n">
        <v>-69.77530912714074</v>
      </c>
      <c r="K437" t="n">
        <v>347.7578540780843</v>
      </c>
      <c r="L437" t="n">
        <v>-431.0713593365293</v>
      </c>
      <c r="M437" t="n">
        <v>2.200761573865246</v>
      </c>
      <c r="N437" t="n">
        <v>20.18103998964495</v>
      </c>
      <c r="O437" t="n">
        <v>1421.502612981782</v>
      </c>
      <c r="P437" t="n">
        <v>0.1163149016214927</v>
      </c>
      <c r="Q437" t="n">
        <v>97.10120954104468</v>
      </c>
      <c r="R437" t="n">
        <v>22.41090168724638</v>
      </c>
      <c r="S437" t="n">
        <v>59.92898349351074</v>
      </c>
      <c r="T437" t="n">
        <v>1004.405016580021</v>
      </c>
      <c r="U437" t="n">
        <v>14520.5679083092</v>
      </c>
      <c r="V437" t="n">
        <v>264</v>
      </c>
      <c r="W437" t="n">
        <v>506</v>
      </c>
      <c r="X437" t="n">
        <v>145.6666666666667</v>
      </c>
      <c r="Y437" t="n">
        <v>0</v>
      </c>
      <c r="Z437" t="n">
        <v>0.5134566791167684</v>
      </c>
      <c r="AA437" t="n">
        <v>5.085204697778042</v>
      </c>
      <c r="AB437" t="n">
        <v>169.303334989183</v>
      </c>
      <c r="AC437" t="n">
        <v>7.818181305110321</v>
      </c>
      <c r="AD437" t="n">
        <v>4377.749201009856</v>
      </c>
      <c r="AE437" t="n">
        <v>1.313275108494465</v>
      </c>
      <c r="AF437" t="n">
        <v>19.10862454102163</v>
      </c>
      <c r="AG437" t="n">
        <v>237.6838089860089</v>
      </c>
      <c r="AH437" t="n">
        <v>27737.39334343672</v>
      </c>
      <c r="AI437" t="n">
        <v>21009.54932931782</v>
      </c>
      <c r="AJ437" t="n">
        <v>-272.6502837762229</v>
      </c>
      <c r="AK437" t="n">
        <v>994.2804754638045</v>
      </c>
      <c r="AL437" t="n">
        <v>-317.1352113159417</v>
      </c>
      <c r="AM437" t="n">
        <v>2.084446672243752</v>
      </c>
      <c r="AN437" t="n">
        <v>-76.92016955139975</v>
      </c>
      <c r="AO437" t="n">
        <v>1399.091711294536</v>
      </c>
      <c r="AP437" t="n">
        <v>765191.9226821164</v>
      </c>
      <c r="AQ437" t="n">
        <v>0.2848245557009406</v>
      </c>
      <c r="AR437" t="n">
        <v>0.3052298308767109</v>
      </c>
      <c r="AS437" t="n">
        <v>0.1199303243548723</v>
      </c>
      <c r="AT437" t="n">
        <v>0.0805380738665568</v>
      </c>
      <c r="AU437" t="n">
        <v>0.2094772152009194</v>
      </c>
      <c r="AV437" t="n">
        <v>7.58300374575995</v>
      </c>
      <c r="AW437" t="n">
        <v>126.4344894669042</v>
      </c>
      <c r="AX437" t="n">
        <v>4031.683772129596</v>
      </c>
      <c r="AY437" t="n">
        <v>0</v>
      </c>
      <c r="AZ437" t="n">
        <v>174351.0147638939</v>
      </c>
      <c r="BA437" t="n">
        <v>2560.41875477236</v>
      </c>
      <c r="BB437" t="n">
        <v>141545.8129573633</v>
      </c>
      <c r="BC437" t="n">
        <v>144106.2317121357</v>
      </c>
      <c r="BD437" t="n">
        <v>2.200761573865246</v>
      </c>
      <c r="BE437" t="n">
        <v>0.1163149016214927</v>
      </c>
      <c r="BF437" t="n">
        <v>20.18103998964495</v>
      </c>
      <c r="BG437" t="n">
        <v>97.10120954104468</v>
      </c>
      <c r="BH437" t="n">
        <v>1421.502612981782</v>
      </c>
      <c r="BI437" t="n">
        <v>22.41090168724638</v>
      </c>
      <c r="BJ437" t="n">
        <v>46579.96551000531</v>
      </c>
      <c r="BK437" t="n">
        <v>2532.916748308587</v>
      </c>
      <c r="BL437" t="n">
        <v>29615.40353313866</v>
      </c>
      <c r="BM437" t="n">
        <v>140324.6240135859</v>
      </c>
      <c r="BN437" t="n">
        <v>51653.92875087835</v>
      </c>
      <c r="BO437" t="n">
        <v>639.0238505522552</v>
      </c>
      <c r="BP437" t="n">
        <v>0.3328901197153019</v>
      </c>
      <c r="BQ437" t="n">
        <v>2.880797918410932</v>
      </c>
      <c r="BR437" t="n">
        <v>131.6816746281559</v>
      </c>
      <c r="BS437" t="n">
        <v>7186.193299314654</v>
      </c>
      <c r="BT437" t="n">
        <v>4217.129247110372</v>
      </c>
      <c r="BU437" t="n">
        <v>4854.362306249076</v>
      </c>
      <c r="BV437" t="n">
        <v>21380</v>
      </c>
      <c r="BW437" t="n">
        <v>1463.355</v>
      </c>
      <c r="BX437" t="n">
        <v>37.05999999</v>
      </c>
      <c r="BY437" t="inlineStr">
        <is>
          <t>2022-07-27 07:14:00</t>
        </is>
      </c>
      <c r="BZ437" t="inlineStr">
        <is>
          <t>2022-07-27 07:14:00</t>
        </is>
      </c>
      <c r="CA437" t="inlineStr">
        <is>
          <t>2022-07-27 07:14:00</t>
        </is>
      </c>
    </row>
    <row r="438">
      <c r="A438" t="n">
        <v>435</v>
      </c>
      <c r="B438" t="n">
        <v>203</v>
      </c>
      <c r="C438" t="n">
        <v>74</v>
      </c>
      <c r="D438" t="n">
        <v>812.4457027313648</v>
      </c>
      <c r="E438" t="n">
        <v>10.14493370727452</v>
      </c>
      <c r="F438" t="n">
        <v>160.2054853975442</v>
      </c>
      <c r="G438" t="n">
        <v>2476.554773190559</v>
      </c>
      <c r="H438" t="n">
        <v>61626.93568641926</v>
      </c>
      <c r="I438" t="n">
        <v>160372.3056571021</v>
      </c>
      <c r="J438" t="n">
        <v>-69.77530912714074</v>
      </c>
      <c r="K438" t="n">
        <v>347.7578540780843</v>
      </c>
      <c r="L438" t="n">
        <v>-431.0713593365293</v>
      </c>
      <c r="M438" t="n">
        <v>2.200761573865246</v>
      </c>
      <c r="N438" t="n">
        <v>20.18103998964495</v>
      </c>
      <c r="O438" t="n">
        <v>1542.527896656527</v>
      </c>
      <c r="P438" t="n">
        <v>0.1163149016214927</v>
      </c>
      <c r="Q438" t="n">
        <v>97.10120954104468</v>
      </c>
      <c r="R438" t="n">
        <v>22.41090168724638</v>
      </c>
      <c r="S438" t="n">
        <v>59.94174914369241</v>
      </c>
      <c r="T438" t="n">
        <v>1004.591526074221</v>
      </c>
      <c r="U438" t="n">
        <v>14641.59319198394</v>
      </c>
      <c r="V438" t="n">
        <v>264.6666666666667</v>
      </c>
      <c r="W438" t="n">
        <v>506</v>
      </c>
      <c r="X438" t="n">
        <v>146</v>
      </c>
      <c r="Y438" t="n">
        <v>0</v>
      </c>
      <c r="Z438" t="n">
        <v>0.5137133469602536</v>
      </c>
      <c r="AA438" t="n">
        <v>5.085575690299131</v>
      </c>
      <c r="AB438" t="n">
        <v>170.3955151499285</v>
      </c>
      <c r="AC438" t="n">
        <v>7.818181305110321</v>
      </c>
      <c r="AD438" t="n">
        <v>4379.105819393301</v>
      </c>
      <c r="AE438" t="n">
        <v>1.313375340097493</v>
      </c>
      <c r="AF438" t="n">
        <v>19.10876953944224</v>
      </c>
      <c r="AG438" t="n">
        <v>238.1059737598311</v>
      </c>
      <c r="AH438" t="n">
        <v>27737.39334343672</v>
      </c>
      <c r="AI438" t="n">
        <v>21010.90594770126</v>
      </c>
      <c r="AJ438" t="n">
        <v>-258.3162388128644</v>
      </c>
      <c r="AK438" t="n">
        <v>991.0754686555605</v>
      </c>
      <c r="AL438" t="n">
        <v>-314.406991806195</v>
      </c>
      <c r="AM438" t="n">
        <v>2.084446672243752</v>
      </c>
      <c r="AN438" t="n">
        <v>-76.92016955139975</v>
      </c>
      <c r="AO438" t="n">
        <v>1520.116994969282</v>
      </c>
      <c r="AP438" t="n">
        <v>765074.5675578293</v>
      </c>
      <c r="AQ438" t="n">
        <v>0.2834953346048068</v>
      </c>
      <c r="AR438" t="n">
        <v>0.3064239320935334</v>
      </c>
      <c r="AS438" t="n">
        <v>0.1199625506912217</v>
      </c>
      <c r="AT438" t="n">
        <v>0.08055025445411243</v>
      </c>
      <c r="AU438" t="n">
        <v>0.2095679281563256</v>
      </c>
      <c r="AV438" t="n">
        <v>7.583643751965166</v>
      </c>
      <c r="AW438" t="n">
        <v>126.427970122538</v>
      </c>
      <c r="AX438" t="n">
        <v>4031.268097603666</v>
      </c>
      <c r="AY438" t="n">
        <v>0</v>
      </c>
      <c r="AZ438" t="n">
        <v>174393.4060489737</v>
      </c>
      <c r="BA438" t="n">
        <v>2560.41875477236</v>
      </c>
      <c r="BB438" t="n">
        <v>141545.8129573633</v>
      </c>
      <c r="BC438" t="n">
        <v>144106.2317121357</v>
      </c>
      <c r="BD438" t="n">
        <v>2.200761573865246</v>
      </c>
      <c r="BE438" t="n">
        <v>0.1163149016214927</v>
      </c>
      <c r="BF438" t="n">
        <v>20.18103998964495</v>
      </c>
      <c r="BG438" t="n">
        <v>97.10120954104468</v>
      </c>
      <c r="BH438" t="n">
        <v>1542.527896656527</v>
      </c>
      <c r="BI438" t="n">
        <v>22.41090168724638</v>
      </c>
      <c r="BJ438" t="n">
        <v>46579.96551000531</v>
      </c>
      <c r="BK438" t="n">
        <v>2532.916748308587</v>
      </c>
      <c r="BL438" t="n">
        <v>29615.40353313866</v>
      </c>
      <c r="BM438" t="n">
        <v>140324.6240135859</v>
      </c>
      <c r="BN438" t="n">
        <v>56138.52063744606</v>
      </c>
      <c r="BO438" t="n">
        <v>639.0238505522552</v>
      </c>
      <c r="BP438" t="n">
        <v>0.3328901197153019</v>
      </c>
      <c r="BQ438" t="n">
        <v>2.880797918410932</v>
      </c>
      <c r="BR438" t="n">
        <v>138.3732518824153</v>
      </c>
      <c r="BS438" t="n">
        <v>7186.193299314654</v>
      </c>
      <c r="BT438" t="n">
        <v>4217.129247110372</v>
      </c>
      <c r="BU438" t="n">
        <v>5102.318701405657</v>
      </c>
      <c r="BV438" t="n">
        <v>21381.91999999</v>
      </c>
      <c r="BW438" t="n">
        <v>1463.115</v>
      </c>
      <c r="BX438" t="n">
        <v>37.055</v>
      </c>
      <c r="BY438" t="inlineStr">
        <is>
          <t>2022-07-27 07:16:00</t>
        </is>
      </c>
      <c r="BZ438" t="inlineStr">
        <is>
          <t>2022-07-27 07:16:00</t>
        </is>
      </c>
      <c r="CA438" t="inlineStr">
        <is>
          <t>2022-07-27 07:16:00</t>
        </is>
      </c>
    </row>
    <row r="439">
      <c r="A439" t="n">
        <v>436</v>
      </c>
      <c r="B439" t="n">
        <v>203</v>
      </c>
      <c r="C439" t="n">
        <v>74</v>
      </c>
      <c r="D439" t="n">
        <v>812.5102017777746</v>
      </c>
      <c r="E439" t="n">
        <v>10.14501173301533</v>
      </c>
      <c r="F439" t="n">
        <v>160.1369925784176</v>
      </c>
      <c r="G439" t="n">
        <v>2476.959495004431</v>
      </c>
      <c r="H439" t="n">
        <v>61626.93568641926</v>
      </c>
      <c r="I439" t="n">
        <v>160416.1520654834</v>
      </c>
      <c r="J439" t="n">
        <v>41.22658108406303</v>
      </c>
      <c r="K439" t="n">
        <v>347.7578540780843</v>
      </c>
      <c r="L439" t="n">
        <v>-431.0713593365293</v>
      </c>
      <c r="M439" t="n">
        <v>2.200761573865246</v>
      </c>
      <c r="N439" t="n">
        <v>12.60411915611572</v>
      </c>
      <c r="O439" t="n">
        <v>1603.0405384939</v>
      </c>
      <c r="P439" t="n">
        <v>0.1163149016214927</v>
      </c>
      <c r="Q439" t="n">
        <v>97.10120954104468</v>
      </c>
      <c r="R439" t="n">
        <v>22.41090168724638</v>
      </c>
      <c r="S439" t="n">
        <v>59.94174914369241</v>
      </c>
      <c r="T439" t="n">
        <v>1012.16844690775</v>
      </c>
      <c r="U439" t="n">
        <v>14702.10583382132</v>
      </c>
      <c r="V439" t="n">
        <v>265.6666666666667</v>
      </c>
      <c r="W439" t="n">
        <v>506</v>
      </c>
      <c r="X439" t="n">
        <v>146</v>
      </c>
      <c r="Y439" t="n">
        <v>0</v>
      </c>
      <c r="Z439" t="n">
        <v>0.513714186254031</v>
      </c>
      <c r="AA439" t="n">
        <v>5.163998045229958</v>
      </c>
      <c r="AB439" t="n">
        <v>170.9534071005363</v>
      </c>
      <c r="AC439" t="n">
        <v>7.818181305110321</v>
      </c>
      <c r="AD439" t="n">
        <v>4380.410006682096</v>
      </c>
      <c r="AE439" t="n">
        <v>1.31337617939127</v>
      </c>
      <c r="AF439" t="n">
        <v>19.13905369290692</v>
      </c>
      <c r="AG439" t="n">
        <v>238.3288580169772</v>
      </c>
      <c r="AH439" t="n">
        <v>27737.39334343672</v>
      </c>
      <c r="AI439" t="n">
        <v>21012.21013499005</v>
      </c>
      <c r="AJ439" t="n">
        <v>-259.650284676153</v>
      </c>
      <c r="AK439" t="n">
        <v>1095.923745302652</v>
      </c>
      <c r="AL439" t="n">
        <v>-312.075176951009</v>
      </c>
      <c r="AM439" t="n">
        <v>2.084446672243752</v>
      </c>
      <c r="AN439" t="n">
        <v>-84.49709038492898</v>
      </c>
      <c r="AO439" t="n">
        <v>1580.629636806655</v>
      </c>
      <c r="AP439" t="n">
        <v>765098.4782218622</v>
      </c>
      <c r="AQ439" t="n">
        <v>0.283516654533515</v>
      </c>
      <c r="AR439" t="n">
        <v>0.3063645471001148</v>
      </c>
      <c r="AS439" t="n">
        <v>0.1199436931750963</v>
      </c>
      <c r="AT439" t="n">
        <v>0.08054807541835483</v>
      </c>
      <c r="AU439" t="n">
        <v>0.2096270297729188</v>
      </c>
      <c r="AV439" t="n">
        <v>7.583597932762491</v>
      </c>
      <c r="AW439" t="n">
        <v>126.4281563815947</v>
      </c>
      <c r="AX439" t="n">
        <v>4032.050320516488</v>
      </c>
      <c r="AY439" t="n">
        <v>0</v>
      </c>
      <c r="AZ439" t="n">
        <v>174439.774988448</v>
      </c>
      <c r="BA439" t="n">
        <v>2560.41875477236</v>
      </c>
      <c r="BB439" t="n">
        <v>141545.8129573633</v>
      </c>
      <c r="BC439" t="n">
        <v>144106.2317121357</v>
      </c>
      <c r="BD439" t="n">
        <v>2.200761573865246</v>
      </c>
      <c r="BE439" t="n">
        <v>0.1163149016214927</v>
      </c>
      <c r="BF439" t="n">
        <v>12.60411915611572</v>
      </c>
      <c r="BG439" t="n">
        <v>97.10120954104468</v>
      </c>
      <c r="BH439" t="n">
        <v>1603.0405384939</v>
      </c>
      <c r="BI439" t="n">
        <v>22.41090168724638</v>
      </c>
      <c r="BJ439" t="n">
        <v>46579.96551000531</v>
      </c>
      <c r="BK439" t="n">
        <v>2532.916748308587</v>
      </c>
      <c r="BL439" t="n">
        <v>18529.49700778955</v>
      </c>
      <c r="BM439" t="n">
        <v>140324.6240135859</v>
      </c>
      <c r="BN439" t="n">
        <v>58380.81658072992</v>
      </c>
      <c r="BO439" t="n">
        <v>639.0238505522552</v>
      </c>
      <c r="BP439" t="n">
        <v>0.3328901197153019</v>
      </c>
      <c r="BQ439" t="n">
        <v>2.15970006905381</v>
      </c>
      <c r="BR439" t="n">
        <v>141.719040509545</v>
      </c>
      <c r="BS439" t="n">
        <v>7186.193299314654</v>
      </c>
      <c r="BT439" t="n">
        <v>3162.080167248226</v>
      </c>
      <c r="BU439" t="n">
        <v>5226.296898983947</v>
      </c>
      <c r="BV439" t="n">
        <v>21381.91999999</v>
      </c>
      <c r="BW439" t="n">
        <v>1463.115</v>
      </c>
      <c r="BX439" t="n">
        <v>37.055</v>
      </c>
      <c r="BY439" t="inlineStr">
        <is>
          <t>2022-07-27 07:16:00</t>
        </is>
      </c>
      <c r="BZ439" t="inlineStr">
        <is>
          <t>2022-07-27 07:16:00</t>
        </is>
      </c>
      <c r="CA439" t="inlineStr">
        <is>
          <t>2022-07-27 07:16:00</t>
        </is>
      </c>
    </row>
    <row r="440">
      <c r="A440" t="n">
        <v>437</v>
      </c>
      <c r="B440" t="n">
        <v>203</v>
      </c>
      <c r="C440" t="n">
        <v>74</v>
      </c>
      <c r="D440" t="n">
        <v>812.5969742003459</v>
      </c>
      <c r="E440" t="n">
        <v>10.14508818068952</v>
      </c>
      <c r="F440" t="n">
        <v>160.1294424887311</v>
      </c>
      <c r="G440" t="n">
        <v>2477.035209682991</v>
      </c>
      <c r="H440" t="n">
        <v>61626.93568641926</v>
      </c>
      <c r="I440" t="n">
        <v>160454.2356577977</v>
      </c>
      <c r="J440" t="n">
        <v>96.72752618966491</v>
      </c>
      <c r="K440" t="n">
        <v>347.7578540780843</v>
      </c>
      <c r="L440" t="n">
        <v>-431.0713593365293</v>
      </c>
      <c r="M440" t="n">
        <v>2.200761573865246</v>
      </c>
      <c r="N440" t="n">
        <v>8.815658739351115</v>
      </c>
      <c r="O440" t="n">
        <v>1603.0405384939</v>
      </c>
      <c r="P440" t="n">
        <v>0.1163149016214927</v>
      </c>
      <c r="Q440" t="n">
        <v>97.10120954104468</v>
      </c>
      <c r="R440" t="n">
        <v>22.41090168724638</v>
      </c>
      <c r="S440" t="n">
        <v>59.94174914369241</v>
      </c>
      <c r="T440" t="n">
        <v>1015.956907324515</v>
      </c>
      <c r="U440" t="n">
        <v>14702.10583382132</v>
      </c>
      <c r="V440" t="n">
        <v>266</v>
      </c>
      <c r="W440" t="n">
        <v>506</v>
      </c>
      <c r="X440" t="n">
        <v>146</v>
      </c>
      <c r="Y440" t="n">
        <v>0</v>
      </c>
      <c r="Z440" t="n">
        <v>0.5137150087805802</v>
      </c>
      <c r="AA440" t="n">
        <v>5.203532582385957</v>
      </c>
      <c r="AB440" t="n">
        <v>170.9556778872486</v>
      </c>
      <c r="AC440" t="n">
        <v>7.818181305110321</v>
      </c>
      <c r="AD440" t="n">
        <v>4381.544922798385</v>
      </c>
      <c r="AE440" t="n">
        <v>1.313377001917819</v>
      </c>
      <c r="AF440" t="n">
        <v>19.15451912932985</v>
      </c>
      <c r="AG440" t="n">
        <v>238.3311288036896</v>
      </c>
      <c r="AH440" t="n">
        <v>27737.39334343672</v>
      </c>
      <c r="AI440" t="n">
        <v>21013.34505110634</v>
      </c>
      <c r="AJ440" t="n">
        <v>-282.5323371249287</v>
      </c>
      <c r="AK440" t="n">
        <v>1222.347416218943</v>
      </c>
      <c r="AL440" t="n">
        <v>-337.1018128671141</v>
      </c>
      <c r="AM440" t="n">
        <v>2.084446672243752</v>
      </c>
      <c r="AN440" t="n">
        <v>-88.28555080169359</v>
      </c>
      <c r="AO440" t="n">
        <v>1580.629636806655</v>
      </c>
      <c r="AP440" t="n">
        <v>765010.5076410441</v>
      </c>
      <c r="AQ440" t="n">
        <v>0.2835514376700251</v>
      </c>
      <c r="AR440" t="n">
        <v>0.3062031366279295</v>
      </c>
      <c r="AS440" t="n">
        <v>0.1199770894264052</v>
      </c>
      <c r="AT440" t="n">
        <v>0.08055697937594297</v>
      </c>
      <c r="AU440" t="n">
        <v>0.2097113568996973</v>
      </c>
      <c r="AV440" t="n">
        <v>7.581910321856502</v>
      </c>
      <c r="AW440" t="n">
        <v>126.4356858665391</v>
      </c>
      <c r="AX440" t="n">
        <v>4031.124961197945</v>
      </c>
      <c r="AY440" t="n">
        <v>0</v>
      </c>
      <c r="AZ440" t="n">
        <v>174440.7229720308</v>
      </c>
      <c r="BA440" t="n">
        <v>2560.41875477236</v>
      </c>
      <c r="BB440" t="n">
        <v>141545.8129573633</v>
      </c>
      <c r="BC440" t="n">
        <v>144106.2317121357</v>
      </c>
      <c r="BD440" t="n">
        <v>2.200761573865246</v>
      </c>
      <c r="BE440" t="n">
        <v>0.1163149016214927</v>
      </c>
      <c r="BF440" t="n">
        <v>8.815658739351115</v>
      </c>
      <c r="BG440" t="n">
        <v>97.10120954104468</v>
      </c>
      <c r="BH440" t="n">
        <v>1603.0405384939</v>
      </c>
      <c r="BI440" t="n">
        <v>22.41090168724638</v>
      </c>
      <c r="BJ440" t="n">
        <v>46579.96551000531</v>
      </c>
      <c r="BK440" t="n">
        <v>2532.916748308587</v>
      </c>
      <c r="BL440" t="n">
        <v>12986.543745115</v>
      </c>
      <c r="BM440" t="n">
        <v>140324.6240135859</v>
      </c>
      <c r="BN440" t="n">
        <v>58380.81658072992</v>
      </c>
      <c r="BO440" t="n">
        <v>639.0238505522552</v>
      </c>
      <c r="BP440" t="n">
        <v>0.3328901197153019</v>
      </c>
      <c r="BQ440" t="n">
        <v>1.799151144375249</v>
      </c>
      <c r="BR440" t="n">
        <v>141.719040509545</v>
      </c>
      <c r="BS440" t="n">
        <v>7186.193299314654</v>
      </c>
      <c r="BT440" t="n">
        <v>2634.555627317153</v>
      </c>
      <c r="BU440" t="n">
        <v>5226.296898983947</v>
      </c>
      <c r="BV440" t="n">
        <v>21398.38627813</v>
      </c>
      <c r="BW440" t="n">
        <v>1464.32</v>
      </c>
      <c r="BX440" t="n">
        <v>37.07875</v>
      </c>
      <c r="BY440" t="inlineStr">
        <is>
          <t>2022-07-27 07:17:00</t>
        </is>
      </c>
      <c r="BZ440" t="inlineStr">
        <is>
          <t>2022-07-27 07:17:00</t>
        </is>
      </c>
      <c r="CA440" t="inlineStr">
        <is>
          <t>2022-07-27 07:17:00</t>
        </is>
      </c>
    </row>
    <row r="441">
      <c r="A441" t="n">
        <v>438</v>
      </c>
      <c r="B441" t="n">
        <v>203</v>
      </c>
      <c r="C441" t="n">
        <v>74</v>
      </c>
      <c r="D441" t="n">
        <v>812.6431792950365</v>
      </c>
      <c r="E441" t="n">
        <v>10.14201035523683</v>
      </c>
      <c r="F441" t="n">
        <v>160.1348906503111</v>
      </c>
      <c r="G441" t="n">
        <v>2477.053655498697</v>
      </c>
      <c r="H441" t="n">
        <v>61626.93568641926</v>
      </c>
      <c r="I441" t="n">
        <v>160487.4605377926</v>
      </c>
      <c r="J441" t="n">
        <v>178.8204373731174</v>
      </c>
      <c r="K441" t="n">
        <v>347.7578540780843</v>
      </c>
      <c r="L441" t="n">
        <v>-431.0713593365293</v>
      </c>
      <c r="M441" t="n">
        <v>1.795136686971443</v>
      </c>
      <c r="N441" t="n">
        <v>8.815658739351115</v>
      </c>
      <c r="O441" t="n">
        <v>1603.0405384939</v>
      </c>
      <c r="P441" t="n">
        <v>0.1163149016214927</v>
      </c>
      <c r="Q441" t="n">
        <v>97.10120954104468</v>
      </c>
      <c r="R441" t="n">
        <v>22.41090168724638</v>
      </c>
      <c r="S441" t="n">
        <v>60.34737403058622</v>
      </c>
      <c r="T441" t="n">
        <v>1015.956907324515</v>
      </c>
      <c r="U441" t="n">
        <v>14702.10583382132</v>
      </c>
      <c r="V441" t="n">
        <v>266.6666666666667</v>
      </c>
      <c r="W441" t="n">
        <v>506</v>
      </c>
      <c r="X441" t="n">
        <v>146</v>
      </c>
      <c r="Y441" t="n">
        <v>0</v>
      </c>
      <c r="Z441" t="n">
        <v>0.5180317774944975</v>
      </c>
      <c r="AA441" t="n">
        <v>5.203598619155868</v>
      </c>
      <c r="AB441" t="n">
        <v>170.9562311331083</v>
      </c>
      <c r="AC441" t="n">
        <v>7.818181305110321</v>
      </c>
      <c r="AD441" t="n">
        <v>4382.532685559129</v>
      </c>
      <c r="AE441" t="n">
        <v>1.315044379084525</v>
      </c>
      <c r="AF441" t="n">
        <v>19.15458516609976</v>
      </c>
      <c r="AG441" t="n">
        <v>238.3316820495492</v>
      </c>
      <c r="AH441" t="n">
        <v>27737.39334343672</v>
      </c>
      <c r="AI441" t="n">
        <v>21014.33281386709</v>
      </c>
      <c r="AJ441" t="n">
        <v>-211.880452165864</v>
      </c>
      <c r="AK441" t="n">
        <v>1257.808779124288</v>
      </c>
      <c r="AL441" t="n">
        <v>-349.6151308251667</v>
      </c>
      <c r="AM441" t="n">
        <v>1.67882178534995</v>
      </c>
      <c r="AN441" t="n">
        <v>-88.28555080169359</v>
      </c>
      <c r="AO441" t="n">
        <v>1580.629636806655</v>
      </c>
      <c r="AP441" t="n">
        <v>765508.3725171085</v>
      </c>
      <c r="AQ441" t="n">
        <v>0.2835873825942168</v>
      </c>
      <c r="AR441" t="n">
        <v>0.3063072249021788</v>
      </c>
      <c r="AS441" t="n">
        <v>0.1199795751142885</v>
      </c>
      <c r="AT441" t="n">
        <v>0.08050460753357191</v>
      </c>
      <c r="AU441" t="n">
        <v>0.2096212098557441</v>
      </c>
      <c r="AV441" t="n">
        <v>7.581708334190161</v>
      </c>
      <c r="AW441" t="n">
        <v>126.4370484676657</v>
      </c>
      <c r="AX441" t="n">
        <v>4031.024922187926</v>
      </c>
      <c r="AY441" t="n">
        <v>0</v>
      </c>
      <c r="AZ441" t="n">
        <v>174486.2454960646</v>
      </c>
      <c r="BA441" t="n">
        <v>2560.41875477236</v>
      </c>
      <c r="BB441" t="n">
        <v>141545.8129573633</v>
      </c>
      <c r="BC441" t="n">
        <v>144106.2317121357</v>
      </c>
      <c r="BD441" t="n">
        <v>1.795136686971443</v>
      </c>
      <c r="BE441" t="n">
        <v>0.1163149016214927</v>
      </c>
      <c r="BF441" t="n">
        <v>8.815658739351115</v>
      </c>
      <c r="BG441" t="n">
        <v>97.10120954104468</v>
      </c>
      <c r="BH441" t="n">
        <v>1603.0405384939</v>
      </c>
      <c r="BI441" t="n">
        <v>22.41090168724638</v>
      </c>
      <c r="BJ441" t="n">
        <v>37900.24749622893</v>
      </c>
      <c r="BK441" t="n">
        <v>2532.916748308587</v>
      </c>
      <c r="BL441" t="n">
        <v>12986.543745115</v>
      </c>
      <c r="BM441" t="n">
        <v>140324.6240135859</v>
      </c>
      <c r="BN441" t="n">
        <v>58380.81658072992</v>
      </c>
      <c r="BO441" t="n">
        <v>639.0238505522552</v>
      </c>
      <c r="BP441" t="n">
        <v>0.2607799731165534</v>
      </c>
      <c r="BQ441" t="n">
        <v>1.799151144375249</v>
      </c>
      <c r="BR441" t="n">
        <v>141.719040509545</v>
      </c>
      <c r="BS441" t="n">
        <v>5643.152527822051</v>
      </c>
      <c r="BT441" t="n">
        <v>2634.555627317153</v>
      </c>
      <c r="BU441" t="n">
        <v>5226.296898983947</v>
      </c>
      <c r="BV441" t="n">
        <v>21398.38627813</v>
      </c>
      <c r="BW441" t="n">
        <v>1464.32</v>
      </c>
      <c r="BX441" t="n">
        <v>37.07875</v>
      </c>
      <c r="BY441" t="inlineStr">
        <is>
          <t>2022-07-27 07:17:00</t>
        </is>
      </c>
      <c r="BZ441" t="inlineStr">
        <is>
          <t>2022-07-27 07:17:00</t>
        </is>
      </c>
      <c r="CA441" t="inlineStr">
        <is>
          <t>2022-07-27 07:17:00</t>
        </is>
      </c>
    </row>
    <row r="442">
      <c r="A442" t="n">
        <v>439</v>
      </c>
      <c r="B442" t="n">
        <v>203</v>
      </c>
      <c r="C442" t="n">
        <v>74</v>
      </c>
      <c r="D442" t="n">
        <v>812.7160494879054</v>
      </c>
      <c r="E442" t="n">
        <v>10.14216661565131</v>
      </c>
      <c r="F442" t="n">
        <v>160.136488129754</v>
      </c>
      <c r="G442" t="n">
        <v>2477.070932481225</v>
      </c>
      <c r="H442" t="n">
        <v>61626.93568641926</v>
      </c>
      <c r="I442" t="n">
        <v>160516.0234514051</v>
      </c>
      <c r="J442" t="n">
        <v>219.8668929648437</v>
      </c>
      <c r="K442" t="n">
        <v>347.7578540780843</v>
      </c>
      <c r="L442" t="n">
        <v>-431.0713593365293</v>
      </c>
      <c r="M442" t="n">
        <v>1.592324243524542</v>
      </c>
      <c r="N442" t="n">
        <v>72.06260245512784</v>
      </c>
      <c r="O442" t="n">
        <v>1603.0405384939</v>
      </c>
      <c r="P442" t="n">
        <v>0.1163149016214927</v>
      </c>
      <c r="Q442" t="n">
        <v>97.10120954104468</v>
      </c>
      <c r="R442" t="n">
        <v>22.41090168724638</v>
      </c>
      <c r="S442" t="n">
        <v>60.55018647403312</v>
      </c>
      <c r="T442" t="n">
        <v>1079.203851040292</v>
      </c>
      <c r="U442" t="n">
        <v>14702.10583382132</v>
      </c>
      <c r="V442" t="n">
        <v>267.6666666666667</v>
      </c>
      <c r="W442" t="n">
        <v>506</v>
      </c>
      <c r="X442" t="n">
        <v>146</v>
      </c>
      <c r="Y442" t="n">
        <v>0</v>
      </c>
      <c r="Z442" t="n">
        <v>0.5202083930680262</v>
      </c>
      <c r="AA442" t="n">
        <v>5.272480147461912</v>
      </c>
      <c r="AB442" t="n">
        <v>170.9567493670871</v>
      </c>
      <c r="AC442" t="n">
        <v>7.818181305110321</v>
      </c>
      <c r="AD442" t="n">
        <v>4383.382997695761</v>
      </c>
      <c r="AE442" t="n">
        <v>1.315896298884448</v>
      </c>
      <c r="AF442" t="n">
        <v>19.1811943437955</v>
      </c>
      <c r="AG442" t="n">
        <v>238.3322002835281</v>
      </c>
      <c r="AH442" t="n">
        <v>27737.39334343672</v>
      </c>
      <c r="AI442" t="n">
        <v>21015.18312600372</v>
      </c>
      <c r="AJ442" t="n">
        <v>-169.8659527574691</v>
      </c>
      <c r="AK442" t="n">
        <v>1181.000349926825</v>
      </c>
      <c r="AL442" t="n">
        <v>-329.952098143295</v>
      </c>
      <c r="AM442" t="n">
        <v>1.476009341903049</v>
      </c>
      <c r="AN442" t="n">
        <v>-25.03860708591685</v>
      </c>
      <c r="AO442" t="n">
        <v>1580.629636806655</v>
      </c>
      <c r="AP442" t="n">
        <v>765454.1424975392</v>
      </c>
      <c r="AQ442" t="n">
        <v>0.2834773421000219</v>
      </c>
      <c r="AR442" t="n">
        <v>0.3063393481835097</v>
      </c>
      <c r="AS442" t="n">
        <v>0.1199889688089546</v>
      </c>
      <c r="AT442" t="n">
        <v>0.08051031103192613</v>
      </c>
      <c r="AU442" t="n">
        <v>0.2096840298755877</v>
      </c>
      <c r="AV442" t="n">
        <v>7.582840377865441</v>
      </c>
      <c r="AW442" t="n">
        <v>126.4186461813785</v>
      </c>
      <c r="AX442" t="n">
        <v>4030.393989601453</v>
      </c>
      <c r="AY442" t="n">
        <v>0</v>
      </c>
      <c r="AZ442" t="n">
        <v>174489.6692089979</v>
      </c>
      <c r="BA442" t="n">
        <v>2560.41875477236</v>
      </c>
      <c r="BB442" t="n">
        <v>141545.8129573633</v>
      </c>
      <c r="BC442" t="n">
        <v>144106.2317121357</v>
      </c>
      <c r="BD442" t="n">
        <v>1.592324243524542</v>
      </c>
      <c r="BE442" t="n">
        <v>0.1163149016214927</v>
      </c>
      <c r="BF442" t="n">
        <v>72.06260245512784</v>
      </c>
      <c r="BG442" t="n">
        <v>97.10120954104468</v>
      </c>
      <c r="BH442" t="n">
        <v>1603.0405384939</v>
      </c>
      <c r="BI442" t="n">
        <v>22.41090168724638</v>
      </c>
      <c r="BJ442" t="n">
        <v>33560.38848934074</v>
      </c>
      <c r="BK442" t="n">
        <v>2532.916748308587</v>
      </c>
      <c r="BL442" t="n">
        <v>105517.7711054521</v>
      </c>
      <c r="BM442" t="n">
        <v>140324.6240135859</v>
      </c>
      <c r="BN442" t="n">
        <v>58380.81658072992</v>
      </c>
      <c r="BO442" t="n">
        <v>639.0238505522552</v>
      </c>
      <c r="BP442" t="n">
        <v>0.2247248998171791</v>
      </c>
      <c r="BQ442" t="n">
        <v>3.655230678283709</v>
      </c>
      <c r="BR442" t="n">
        <v>141.719040509545</v>
      </c>
      <c r="BS442" t="n">
        <v>4871.632142075749</v>
      </c>
      <c r="BT442" t="n">
        <v>5350.027826618239</v>
      </c>
      <c r="BU442" t="n">
        <v>5226.296898983947</v>
      </c>
      <c r="BV442" t="n">
        <v>21397.40249999</v>
      </c>
      <c r="BW442" t="n">
        <v>1463.015</v>
      </c>
      <c r="BX442" t="n">
        <v>37.06009</v>
      </c>
      <c r="BY442" t="inlineStr">
        <is>
          <t>2022-07-27 07:19:00</t>
        </is>
      </c>
      <c r="BZ442" t="inlineStr">
        <is>
          <t>2022-07-27 07:19:00</t>
        </is>
      </c>
      <c r="CA442" t="inlineStr">
        <is>
          <t>2022-07-27 07:19:00</t>
        </is>
      </c>
    </row>
    <row r="443">
      <c r="A443" t="n">
        <v>440</v>
      </c>
      <c r="B443" t="n">
        <v>203</v>
      </c>
      <c r="C443" t="n">
        <v>74</v>
      </c>
      <c r="D443" t="n">
        <v>812.7944089258534</v>
      </c>
      <c r="E443" t="n">
        <v>10.14253744554292</v>
      </c>
      <c r="F443" t="n">
        <v>160.1629357292387</v>
      </c>
      <c r="G443" t="n">
        <v>2477.092499394771</v>
      </c>
      <c r="H443" t="n">
        <v>61626.93568641926</v>
      </c>
      <c r="I443" t="n">
        <v>161389.1458649756</v>
      </c>
      <c r="J443" t="n">
        <v>-626.9783660596563</v>
      </c>
      <c r="K443" t="n">
        <v>347.7578540780843</v>
      </c>
      <c r="L443" t="n">
        <v>-985.5376173199938</v>
      </c>
      <c r="M443" t="n">
        <v>1.592324243524542</v>
      </c>
      <c r="N443" t="n">
        <v>103.6860743130162</v>
      </c>
      <c r="O443" t="n">
        <v>1603.0405384939</v>
      </c>
      <c r="P443" t="n">
        <v>0.1163149016214927</v>
      </c>
      <c r="Q443" t="n">
        <v>45.83163127408586</v>
      </c>
      <c r="R443" t="n">
        <v>338.8233474312809</v>
      </c>
      <c r="S443" t="n">
        <v>60.55018647403312</v>
      </c>
      <c r="T443" t="n">
        <v>1162.096901165139</v>
      </c>
      <c r="U443" t="n">
        <v>15018.51827956535</v>
      </c>
      <c r="V443" t="n">
        <v>268</v>
      </c>
      <c r="W443" t="n">
        <v>507.3333333333333</v>
      </c>
      <c r="X443" t="n">
        <v>146</v>
      </c>
      <c r="Y443" t="n">
        <v>0</v>
      </c>
      <c r="Z443" t="n">
        <v>0.5202123842514045</v>
      </c>
      <c r="AA443" t="n">
        <v>5.307231440279755</v>
      </c>
      <c r="AB443" t="n">
        <v>170.9573960669574</v>
      </c>
      <c r="AC443" t="n">
        <v>7.818181305110321</v>
      </c>
      <c r="AD443" t="n">
        <v>4386.249631036407</v>
      </c>
      <c r="AE443" t="n">
        <v>1.315900290067825</v>
      </c>
      <c r="AF443" t="n">
        <v>19.19480946130819</v>
      </c>
      <c r="AG443" t="n">
        <v>238.3328469833983</v>
      </c>
      <c r="AH443" t="n">
        <v>27737.39334343672</v>
      </c>
      <c r="AI443" t="n">
        <v>21016.77272294463</v>
      </c>
      <c r="AJ443" t="n">
        <v>-169.3819308491348</v>
      </c>
      <c r="AK443" t="n">
        <v>295.7508763035924</v>
      </c>
      <c r="AL443" t="n">
        <v>-320.1205818023592</v>
      </c>
      <c r="AM443" t="n">
        <v>1.476009341903049</v>
      </c>
      <c r="AN443" t="n">
        <v>57.85444303893033</v>
      </c>
      <c r="AO443" t="n">
        <v>1264.21719106262</v>
      </c>
      <c r="AP443" t="n">
        <v>765257.1866224535</v>
      </c>
      <c r="AQ443" t="n">
        <v>0.2835857344311609</v>
      </c>
      <c r="AR443" t="n">
        <v>0.3061481659717326</v>
      </c>
      <c r="AS443" t="n">
        <v>0.119960286945242</v>
      </c>
      <c r="AT443" t="n">
        <v>0.0805310120097225</v>
      </c>
      <c r="AU443" t="n">
        <v>0.209774800642142</v>
      </c>
      <c r="AV443" t="n">
        <v>7.583060312535697</v>
      </c>
      <c r="AW443" t="n">
        <v>126.4581292445524</v>
      </c>
      <c r="AX443" t="n">
        <v>4030.548055633853</v>
      </c>
      <c r="AY443" t="n">
        <v>0</v>
      </c>
      <c r="AZ443" t="n">
        <v>174510.6687992578</v>
      </c>
      <c r="BA443" t="n">
        <v>2560.41875477236</v>
      </c>
      <c r="BB443" t="n">
        <v>79110.76988454709</v>
      </c>
      <c r="BC443" t="n">
        <v>81671.18863931946</v>
      </c>
      <c r="BD443" t="n">
        <v>1.592324243524542</v>
      </c>
      <c r="BE443" t="n">
        <v>0.1163149016214927</v>
      </c>
      <c r="BF443" t="n">
        <v>103.6860743130162</v>
      </c>
      <c r="BG443" t="n">
        <v>45.83163127408586</v>
      </c>
      <c r="BH443" t="n">
        <v>1603.0405384939</v>
      </c>
      <c r="BI443" t="n">
        <v>338.8233474312809</v>
      </c>
      <c r="BJ443" t="n">
        <v>33560.38848934074</v>
      </c>
      <c r="BK443" t="n">
        <v>2532.916748308587</v>
      </c>
      <c r="BL443" t="n">
        <v>151783.3847856206</v>
      </c>
      <c r="BM443" t="n">
        <v>65316.46196535115</v>
      </c>
      <c r="BN443" t="n">
        <v>58380.81658072992</v>
      </c>
      <c r="BO443" t="n">
        <v>12365.29756694629</v>
      </c>
      <c r="BP443" t="n">
        <v>0.2247248998171791</v>
      </c>
      <c r="BQ443" t="n">
        <v>4.583270445237939</v>
      </c>
      <c r="BR443" t="n">
        <v>141.719040509545</v>
      </c>
      <c r="BS443" t="n">
        <v>4871.632142075749</v>
      </c>
      <c r="BT443" t="n">
        <v>6707.763926268784</v>
      </c>
      <c r="BU443" t="n">
        <v>5226.296898983947</v>
      </c>
      <c r="BV443" t="n">
        <v>21397.40249999</v>
      </c>
      <c r="BW443" t="n">
        <v>1463.015</v>
      </c>
      <c r="BX443" t="n">
        <v>37.06009</v>
      </c>
      <c r="BY443" t="inlineStr">
        <is>
          <t>2022-07-27 07:19:00</t>
        </is>
      </c>
      <c r="BZ443" t="inlineStr">
        <is>
          <t>2022-07-27 07:19:00</t>
        </is>
      </c>
      <c r="CA443" t="inlineStr">
        <is>
          <t>2022-07-27 07:19:00</t>
        </is>
      </c>
    </row>
    <row r="444">
      <c r="A444" t="n">
        <v>441</v>
      </c>
      <c r="B444" t="n">
        <v>203</v>
      </c>
      <c r="C444" t="n">
        <v>74</v>
      </c>
      <c r="D444" t="n">
        <v>812.9579170945694</v>
      </c>
      <c r="E444" t="n">
        <v>10.14267842329008</v>
      </c>
      <c r="F444" t="n">
        <v>160.1652602301</v>
      </c>
      <c r="G444" t="n">
        <v>2481.080563698722</v>
      </c>
      <c r="H444" t="n">
        <v>61626.93568641926</v>
      </c>
      <c r="I444" t="n">
        <v>161812.5302036083</v>
      </c>
      <c r="J444" t="n">
        <v>-1050.400995571906</v>
      </c>
      <c r="K444" t="n">
        <v>347.7578540780843</v>
      </c>
      <c r="L444" t="n">
        <v>-1262.770746311726</v>
      </c>
      <c r="M444" t="n">
        <v>1.592324243524542</v>
      </c>
      <c r="N444" t="n">
        <v>103.6860743130162</v>
      </c>
      <c r="O444" t="n">
        <v>1603.0405384939</v>
      </c>
      <c r="P444" t="n">
        <v>0.1163149016214927</v>
      </c>
      <c r="Q444" t="n">
        <v>20.19684214060645</v>
      </c>
      <c r="R444" t="n">
        <v>497.0295703032982</v>
      </c>
      <c r="S444" t="n">
        <v>60.55018647403312</v>
      </c>
      <c r="T444" t="n">
        <v>1187.731690298618</v>
      </c>
      <c r="U444" t="n">
        <v>15176.72450243737</v>
      </c>
      <c r="V444" t="n">
        <v>268</v>
      </c>
      <c r="W444" t="n">
        <v>508</v>
      </c>
      <c r="X444" t="n">
        <v>146</v>
      </c>
      <c r="Y444" t="n">
        <v>0</v>
      </c>
      <c r="Z444" t="n">
        <v>0.5202138953847859</v>
      </c>
      <c r="AA444" t="n">
        <v>5.307259472643296</v>
      </c>
      <c r="AB444" t="n">
        <v>171.0769590600494</v>
      </c>
      <c r="AC444" t="n">
        <v>7.818181305110321</v>
      </c>
      <c r="AD444" t="n">
        <v>4387.289770714336</v>
      </c>
      <c r="AE444" t="n">
        <v>1.315901801201207</v>
      </c>
      <c r="AF444" t="n">
        <v>19.19483749367173</v>
      </c>
      <c r="AG444" t="n">
        <v>238.4524099764904</v>
      </c>
      <c r="AH444" t="n">
        <v>27737.39334343672</v>
      </c>
      <c r="AI444" t="n">
        <v>21017.17434442269</v>
      </c>
      <c r="AJ444" t="n">
        <v>-167.7353128838238</v>
      </c>
      <c r="AK444" t="n">
        <v>-82.32759127207913</v>
      </c>
      <c r="AL444" t="n">
        <v>-323.0035837261076</v>
      </c>
      <c r="AM444" t="n">
        <v>1.476009341903049</v>
      </c>
      <c r="AN444" t="n">
        <v>83.48923217240974</v>
      </c>
      <c r="AO444" t="n">
        <v>1106.010968190603</v>
      </c>
      <c r="AP444" t="n">
        <v>766600.1200973028</v>
      </c>
      <c r="AQ444" t="n">
        <v>0.2830992983225152</v>
      </c>
      <c r="AR444" t="n">
        <v>0.3056623280807345</v>
      </c>
      <c r="AS444" t="n">
        <v>0.1197511826038366</v>
      </c>
      <c r="AT444" t="n">
        <v>0.08038995752483187</v>
      </c>
      <c r="AU444" t="n">
        <v>0.2110972334680818</v>
      </c>
      <c r="AV444" t="n">
        <v>7.595526213281396</v>
      </c>
      <c r="AW444" t="n">
        <v>126.6649206029103</v>
      </c>
      <c r="AX444" t="n">
        <v>4043.263389272813</v>
      </c>
      <c r="AY444" t="n">
        <v>0</v>
      </c>
      <c r="AZ444" t="n">
        <v>174793.0158247688</v>
      </c>
      <c r="BA444" t="n">
        <v>2560.41875477236</v>
      </c>
      <c r="BB444" t="n">
        <v>47893.24834813896</v>
      </c>
      <c r="BC444" t="n">
        <v>50453.66710291133</v>
      </c>
      <c r="BD444" t="n">
        <v>1.592324243524542</v>
      </c>
      <c r="BE444" t="n">
        <v>0.1163149016214927</v>
      </c>
      <c r="BF444" t="n">
        <v>103.6860743130162</v>
      </c>
      <c r="BG444" t="n">
        <v>20.19684214060645</v>
      </c>
      <c r="BH444" t="n">
        <v>1603.0405384939</v>
      </c>
      <c r="BI444" t="n">
        <v>497.0295703032982</v>
      </c>
      <c r="BJ444" t="n">
        <v>33560.38848934074</v>
      </c>
      <c r="BK444" t="n">
        <v>2532.916748308587</v>
      </c>
      <c r="BL444" t="n">
        <v>151783.3847856206</v>
      </c>
      <c r="BM444" t="n">
        <v>27812.38094123376</v>
      </c>
      <c r="BN444" t="n">
        <v>58380.81658072992</v>
      </c>
      <c r="BO444" t="n">
        <v>18228.43442514331</v>
      </c>
      <c r="BP444" t="n">
        <v>0.2247248998171791</v>
      </c>
      <c r="BQ444" t="n">
        <v>4.583270445237939</v>
      </c>
      <c r="BR444" t="n">
        <v>141.719040509545</v>
      </c>
      <c r="BS444" t="n">
        <v>4871.632142075749</v>
      </c>
      <c r="BT444" t="n">
        <v>6707.763926268784</v>
      </c>
      <c r="BU444" t="n">
        <v>5226.296898983947</v>
      </c>
      <c r="BV444" t="n">
        <v>21395.72911834</v>
      </c>
      <c r="BW444" t="n">
        <v>1462.20032916</v>
      </c>
      <c r="BX444" t="n">
        <v>37.064</v>
      </c>
      <c r="BY444" t="inlineStr">
        <is>
          <t>2022-07-27 07:21:00</t>
        </is>
      </c>
      <c r="BZ444" t="inlineStr">
        <is>
          <t>2022-07-27 07:21:00</t>
        </is>
      </c>
      <c r="CA444" t="inlineStr">
        <is>
          <t>2022-07-27 07:21:00</t>
        </is>
      </c>
    </row>
    <row r="445">
      <c r="A445" t="n">
        <v>442</v>
      </c>
      <c r="B445" t="n">
        <v>203</v>
      </c>
      <c r="C445" t="n">
        <v>74</v>
      </c>
      <c r="D445" t="n">
        <v>812.9623234994327</v>
      </c>
      <c r="E445" t="n">
        <v>10.1427806403004</v>
      </c>
      <c r="F445" t="n">
        <v>160.1661157949229</v>
      </c>
      <c r="G445" t="n">
        <v>2481.099914851266</v>
      </c>
      <c r="H445" t="n">
        <v>61642.82433678101</v>
      </c>
      <c r="I445" t="n">
        <v>161812.5302036083</v>
      </c>
      <c r="J445" t="n">
        <v>-1066.289649905811</v>
      </c>
      <c r="K445" t="n">
        <v>347.7578540780843</v>
      </c>
      <c r="L445" t="n">
        <v>-1262.770746311726</v>
      </c>
      <c r="M445" t="n">
        <v>1.592324243524542</v>
      </c>
      <c r="N445" t="n">
        <v>103.6860743130162</v>
      </c>
      <c r="O445" t="n">
        <v>1603.0405384939</v>
      </c>
      <c r="P445" t="n">
        <v>0.0387716338738311</v>
      </c>
      <c r="Q445" t="n">
        <v>20.19684214060645</v>
      </c>
      <c r="R445" t="n">
        <v>497.0295703032982</v>
      </c>
      <c r="S445" t="n">
        <v>60.62772974178078</v>
      </c>
      <c r="T445" t="n">
        <v>1187.731690298618</v>
      </c>
      <c r="U445" t="n">
        <v>15176.72450243737</v>
      </c>
      <c r="V445" t="n">
        <v>268</v>
      </c>
      <c r="W445" t="n">
        <v>508.6666666666667</v>
      </c>
      <c r="X445" t="n">
        <v>146</v>
      </c>
      <c r="Y445" t="n">
        <v>0</v>
      </c>
      <c r="Z445" t="n">
        <v>0.5202149909180472</v>
      </c>
      <c r="AA445" t="n">
        <v>5.307269778043762</v>
      </c>
      <c r="AB445" t="n">
        <v>171.0775392875937</v>
      </c>
      <c r="AC445" t="n">
        <v>7.818956737787797</v>
      </c>
      <c r="AD445" t="n">
        <v>4387.289770714336</v>
      </c>
      <c r="AE445" t="n">
        <v>1.315902896734468</v>
      </c>
      <c r="AF445" t="n">
        <v>19.19484779907219</v>
      </c>
      <c r="AG445" t="n">
        <v>238.4529902040347</v>
      </c>
      <c r="AH445" t="n">
        <v>27737.39364283505</v>
      </c>
      <c r="AI445" t="n">
        <v>21017.17434442269</v>
      </c>
      <c r="AJ445" t="n">
        <v>-209.3898660759289</v>
      </c>
      <c r="AK445" t="n">
        <v>-124.6068095058995</v>
      </c>
      <c r="AL445" t="n">
        <v>-364.9988201883038</v>
      </c>
      <c r="AM445" t="n">
        <v>1.55355260965071</v>
      </c>
      <c r="AN445" t="n">
        <v>83.48923217240974</v>
      </c>
      <c r="AO445" t="n">
        <v>1106.010968190603</v>
      </c>
      <c r="AP445" t="n">
        <v>766620.4156858433</v>
      </c>
      <c r="AQ445" t="n">
        <v>0.2830735989270547</v>
      </c>
      <c r="AR445" t="n">
        <v>0.3054884678735459</v>
      </c>
      <c r="AS445" t="n">
        <v>0.1199534582322075</v>
      </c>
      <c r="AT445" t="n">
        <v>0.08038812108049073</v>
      </c>
      <c r="AU445" t="n">
        <v>0.2110963538867011</v>
      </c>
      <c r="AV445" t="n">
        <v>7.595266952054363</v>
      </c>
      <c r="AW445" t="n">
        <v>126.6627948454713</v>
      </c>
      <c r="AX445" t="n">
        <v>4042.021818173553</v>
      </c>
      <c r="AY445" t="n">
        <v>0</v>
      </c>
      <c r="AZ445" t="n">
        <v>174778.6612700559</v>
      </c>
      <c r="BA445" t="n">
        <v>915.1173311934134</v>
      </c>
      <c r="BB445" t="n">
        <v>47893.24834813896</v>
      </c>
      <c r="BC445" t="n">
        <v>48808.36567933238</v>
      </c>
      <c r="BD445" t="n">
        <v>1.592324243524542</v>
      </c>
      <c r="BE445" t="n">
        <v>0.0387716338738311</v>
      </c>
      <c r="BF445" t="n">
        <v>103.6860743130162</v>
      </c>
      <c r="BG445" t="n">
        <v>20.19684214060645</v>
      </c>
      <c r="BH445" t="n">
        <v>1603.0405384939</v>
      </c>
      <c r="BI445" t="n">
        <v>497.0295703032982</v>
      </c>
      <c r="BJ445" t="n">
        <v>33560.38848934074</v>
      </c>
      <c r="BK445" t="n">
        <v>871.7266703957351</v>
      </c>
      <c r="BL445" t="n">
        <v>151783.3847856206</v>
      </c>
      <c r="BM445" t="n">
        <v>27812.38094123376</v>
      </c>
      <c r="BN445" t="n">
        <v>58380.81658072992</v>
      </c>
      <c r="BO445" t="n">
        <v>18228.43442514331</v>
      </c>
      <c r="BP445" t="n">
        <v>0.2247248998171791</v>
      </c>
      <c r="BQ445" t="n">
        <v>4.583270445237939</v>
      </c>
      <c r="BR445" t="n">
        <v>141.719040509545</v>
      </c>
      <c r="BS445" t="n">
        <v>4871.632142075749</v>
      </c>
      <c r="BT445" t="n">
        <v>6707.763926268784</v>
      </c>
      <c r="BU445" t="n">
        <v>5226.296898983947</v>
      </c>
      <c r="BV445" t="n">
        <v>21422.7505</v>
      </c>
      <c r="BW445" t="n">
        <v>1463.36726945</v>
      </c>
      <c r="BX445" t="n">
        <v>37.119</v>
      </c>
      <c r="BY445" t="inlineStr">
        <is>
          <t>2022-07-27 07:22:00</t>
        </is>
      </c>
      <c r="BZ445" t="inlineStr">
        <is>
          <t>2022-07-27 07:22:00</t>
        </is>
      </c>
      <c r="CA445" t="inlineStr">
        <is>
          <t>2022-07-27 07:22:00</t>
        </is>
      </c>
    </row>
    <row r="446">
      <c r="A446" t="n">
        <v>443</v>
      </c>
      <c r="B446" t="n">
        <v>203</v>
      </c>
      <c r="C446" t="n">
        <v>74</v>
      </c>
      <c r="D446" t="n">
        <v>812.9684473414017</v>
      </c>
      <c r="E446" t="n">
        <v>10.14270468631862</v>
      </c>
      <c r="F446" t="n">
        <v>160.1675874129657</v>
      </c>
      <c r="G446" t="n">
        <v>2481.099914851266</v>
      </c>
      <c r="H446" t="n">
        <v>61650.76866196187</v>
      </c>
      <c r="I446" t="n">
        <v>161812.5302036083</v>
      </c>
      <c r="J446" t="n">
        <v>-1065.146612092889</v>
      </c>
      <c r="K446" t="n">
        <v>347.7578540780843</v>
      </c>
      <c r="L446" t="n">
        <v>-1262.770746311726</v>
      </c>
      <c r="M446" t="n">
        <v>1.549679077787245</v>
      </c>
      <c r="N446" t="n">
        <v>105.3807825654128</v>
      </c>
      <c r="O446" t="n">
        <v>1603.0405384939</v>
      </c>
      <c r="P446" t="n">
        <v>2.914335439641036e-16</v>
      </c>
      <c r="Q446" t="n">
        <v>20.19684214060645</v>
      </c>
      <c r="R446" t="n">
        <v>497.0295703032982</v>
      </c>
      <c r="S446" t="n">
        <v>60.70914654139191</v>
      </c>
      <c r="T446" t="n">
        <v>1189.426398551015</v>
      </c>
      <c r="U446" t="n">
        <v>15176.72450243737</v>
      </c>
      <c r="V446" t="n">
        <v>269.3333333333333</v>
      </c>
      <c r="W446" t="n">
        <v>509</v>
      </c>
      <c r="X446" t="n">
        <v>146</v>
      </c>
      <c r="Y446" t="n">
        <v>0</v>
      </c>
      <c r="Z446" t="n">
        <v>0.5206728969870356</v>
      </c>
      <c r="AA446" t="n">
        <v>5.30837186434336</v>
      </c>
      <c r="AB446" t="n">
        <v>171.0775392875937</v>
      </c>
      <c r="AC446" t="n">
        <v>7.819344454126536</v>
      </c>
      <c r="AD446" t="n">
        <v>4387.289770714336</v>
      </c>
      <c r="AE446" t="n">
        <v>1.316080811035069</v>
      </c>
      <c r="AF446" t="n">
        <v>19.19528420085719</v>
      </c>
      <c r="AG446" t="n">
        <v>238.4529902040347</v>
      </c>
      <c r="AH446" t="n">
        <v>27737.39379253421</v>
      </c>
      <c r="AI446" t="n">
        <v>21017.17434442269</v>
      </c>
      <c r="AJ446" t="n">
        <v>-206.1112794889357</v>
      </c>
      <c r="AK446" t="n">
        <v>-88.50982503468011</v>
      </c>
      <c r="AL446" t="n">
        <v>-347.7634752272614</v>
      </c>
      <c r="AM446" t="n">
        <v>1.549679077787244</v>
      </c>
      <c r="AN446" t="n">
        <v>85.18394042480634</v>
      </c>
      <c r="AO446" t="n">
        <v>1106.010968190603</v>
      </c>
      <c r="AP446" t="n">
        <v>767242.7447706102</v>
      </c>
      <c r="AQ446" t="n">
        <v>0.2832040583170972</v>
      </c>
      <c r="AR446" t="n">
        <v>0.3054859144993339</v>
      </c>
      <c r="AS446" t="n">
        <v>0.1200349542137396</v>
      </c>
      <c r="AT446" t="n">
        <v>0.08035368792322221</v>
      </c>
      <c r="AU446" t="n">
        <v>0.2109213850466072</v>
      </c>
      <c r="AV446" t="n">
        <v>7.59499379997153</v>
      </c>
      <c r="AW446" t="n">
        <v>126.6596645322611</v>
      </c>
      <c r="AX446" t="n">
        <v>4041.362149233295</v>
      </c>
      <c r="AY446" t="n">
        <v>0</v>
      </c>
      <c r="AZ446" t="n">
        <v>174788.8057047648</v>
      </c>
      <c r="BA446" t="n">
        <v>92.46661940394006</v>
      </c>
      <c r="BB446" t="n">
        <v>47893.24834813896</v>
      </c>
      <c r="BC446" t="n">
        <v>47985.7149675429</v>
      </c>
      <c r="BD446" t="n">
        <v>1.549679077787245</v>
      </c>
      <c r="BE446" t="n">
        <v>2.914335439641036e-16</v>
      </c>
      <c r="BF446" t="n">
        <v>105.3807825654128</v>
      </c>
      <c r="BG446" t="n">
        <v>20.19684214060645</v>
      </c>
      <c r="BH446" t="n">
        <v>1603.0405384939</v>
      </c>
      <c r="BI446" t="n">
        <v>497.0295703032982</v>
      </c>
      <c r="BJ446" t="n">
        <v>32647.43161252607</v>
      </c>
      <c r="BK446" t="n">
        <v>41.13163143930933</v>
      </c>
      <c r="BL446" t="n">
        <v>154261.2774884714</v>
      </c>
      <c r="BM446" t="n">
        <v>27812.38094123376</v>
      </c>
      <c r="BN446" t="n">
        <v>58380.81658072992</v>
      </c>
      <c r="BO446" t="n">
        <v>18228.43442514331</v>
      </c>
      <c r="BP446" t="n">
        <v>0.2067146183883202</v>
      </c>
      <c r="BQ446" t="n">
        <v>4.883210568205318</v>
      </c>
      <c r="BR446" t="n">
        <v>141.719040509545</v>
      </c>
      <c r="BS446" t="n">
        <v>4486.064165036229</v>
      </c>
      <c r="BT446" t="n">
        <v>7146.316958002712</v>
      </c>
      <c r="BU446" t="n">
        <v>5226.296898983947</v>
      </c>
      <c r="BV446" t="n">
        <v>21408.215</v>
      </c>
      <c r="BW446" t="n">
        <v>1462.13526685</v>
      </c>
      <c r="BX446" t="n">
        <v>37.06812499</v>
      </c>
      <c r="BY446" t="inlineStr">
        <is>
          <t>2022-07-27 07:23:00</t>
        </is>
      </c>
      <c r="BZ446" t="inlineStr">
        <is>
          <t>2022-07-27 07:23:00</t>
        </is>
      </c>
      <c r="CA446" t="inlineStr">
        <is>
          <t>2022-07-27 07:23:00</t>
        </is>
      </c>
    </row>
    <row r="447">
      <c r="A447" t="n">
        <v>444</v>
      </c>
      <c r="B447" t="n">
        <v>203</v>
      </c>
      <c r="C447" t="n">
        <v>74</v>
      </c>
      <c r="D447" t="n">
        <v>812.9862615716041</v>
      </c>
      <c r="E447" t="n">
        <v>10.14300849913987</v>
      </c>
      <c r="F447" t="n">
        <v>160.1726542329986</v>
      </c>
      <c r="G447" t="n">
        <v>2481.157072899501</v>
      </c>
      <c r="H447" t="n">
        <v>61650.76866196187</v>
      </c>
      <c r="I447" t="n">
        <v>161812.5302036083</v>
      </c>
      <c r="J447" t="n">
        <v>-1060.602929602952</v>
      </c>
      <c r="K447" t="n">
        <v>347.7578540780843</v>
      </c>
      <c r="L447" t="n">
        <v>-1262.770746311726</v>
      </c>
      <c r="M447" t="n">
        <v>1.528356494918597</v>
      </c>
      <c r="N447" t="n">
        <v>106.2281366916111</v>
      </c>
      <c r="O447" t="n">
        <v>1603.0405384939</v>
      </c>
      <c r="P447" t="n">
        <v>2.914335439641036e-16</v>
      </c>
      <c r="Q447" t="n">
        <v>20.19684214060645</v>
      </c>
      <c r="R447" t="n">
        <v>497.0295703032982</v>
      </c>
      <c r="S447" t="n">
        <v>60.73046912426056</v>
      </c>
      <c r="T447" t="n">
        <v>1190.523794133362</v>
      </c>
      <c r="U447" t="n">
        <v>15176.72450243737</v>
      </c>
      <c r="V447" t="n">
        <v>270</v>
      </c>
      <c r="W447" t="n">
        <v>509</v>
      </c>
      <c r="X447" t="n">
        <v>146.6666666666667</v>
      </c>
      <c r="Y447" t="n">
        <v>0</v>
      </c>
      <c r="Z447" t="n">
        <v>0.5209055163869092</v>
      </c>
      <c r="AA447" t="n">
        <v>5.310227819787048</v>
      </c>
      <c r="AB447" t="n">
        <v>171.079252944694</v>
      </c>
      <c r="AC447" t="n">
        <v>7.819344454126536</v>
      </c>
      <c r="AD447" t="n">
        <v>4387.289770714336</v>
      </c>
      <c r="AE447" t="n">
        <v>1.316173434550749</v>
      </c>
      <c r="AF447" t="n">
        <v>19.1960288659923</v>
      </c>
      <c r="AG447" t="n">
        <v>238.4547038611349</v>
      </c>
      <c r="AH447" t="n">
        <v>27737.39379253421</v>
      </c>
      <c r="AI447" t="n">
        <v>21017.17434442269</v>
      </c>
      <c r="AJ447" t="n">
        <v>-193.852520651749</v>
      </c>
      <c r="AK447" t="n">
        <v>-54.22350799854299</v>
      </c>
      <c r="AL447" t="n">
        <v>-329.0073688716597</v>
      </c>
      <c r="AM447" t="n">
        <v>1.528356494918596</v>
      </c>
      <c r="AN447" t="n">
        <v>86.03129455100463</v>
      </c>
      <c r="AO447" t="n">
        <v>1106.010968190603</v>
      </c>
      <c r="AP447" t="n">
        <v>766770.4733021195</v>
      </c>
      <c r="AQ447" t="n">
        <v>0.2831806719376895</v>
      </c>
      <c r="AR447" t="n">
        <v>0.3054195307681131</v>
      </c>
      <c r="AS447" t="n">
        <v>0.1199442661900044</v>
      </c>
      <c r="AT447" t="n">
        <v>0.08040317959708743</v>
      </c>
      <c r="AU447" t="n">
        <v>0.2110523515071056</v>
      </c>
      <c r="AV447" t="n">
        <v>7.595932892787022</v>
      </c>
      <c r="AW447" t="n">
        <v>126.6737705873698</v>
      </c>
      <c r="AX447" t="n">
        <v>4042.253129357576</v>
      </c>
      <c r="AY447" t="n">
        <v>0</v>
      </c>
      <c r="AZ447" t="n">
        <v>174784.203367292</v>
      </c>
      <c r="BA447" t="n">
        <v>92.46661940394006</v>
      </c>
      <c r="BB447" t="n">
        <v>47893.24834813896</v>
      </c>
      <c r="BC447" t="n">
        <v>47985.7149675429</v>
      </c>
      <c r="BD447" t="n">
        <v>1.528356494918597</v>
      </c>
      <c r="BE447" t="n">
        <v>2.914335439641036e-16</v>
      </c>
      <c r="BF447" t="n">
        <v>106.2281366916111</v>
      </c>
      <c r="BG447" t="n">
        <v>20.19684214060645</v>
      </c>
      <c r="BH447" t="n">
        <v>1603.0405384939</v>
      </c>
      <c r="BI447" t="n">
        <v>497.0295703032982</v>
      </c>
      <c r="BJ447" t="n">
        <v>32190.95317411873</v>
      </c>
      <c r="BK447" t="n">
        <v>41.13163143930933</v>
      </c>
      <c r="BL447" t="n">
        <v>155500.2238398968</v>
      </c>
      <c r="BM447" t="n">
        <v>27812.38094123376</v>
      </c>
      <c r="BN447" t="n">
        <v>58380.81658072992</v>
      </c>
      <c r="BO447" t="n">
        <v>18228.43442514331</v>
      </c>
      <c r="BP447" t="n">
        <v>0.1977094776738907</v>
      </c>
      <c r="BQ447" t="n">
        <v>5.033180629689006</v>
      </c>
      <c r="BR447" t="n">
        <v>141.719040509545</v>
      </c>
      <c r="BS447" t="n">
        <v>4293.28017651647</v>
      </c>
      <c r="BT447" t="n">
        <v>7365.593473869677</v>
      </c>
      <c r="BU447" t="n">
        <v>5226.296898983947</v>
      </c>
      <c r="BV447" t="n">
        <v>21408.215</v>
      </c>
      <c r="BW447" t="n">
        <v>1462.13526685</v>
      </c>
      <c r="BX447" t="n">
        <v>37.06812499</v>
      </c>
      <c r="BY447" t="inlineStr">
        <is>
          <t>2022-07-27 07:23:00</t>
        </is>
      </c>
      <c r="BZ447" t="inlineStr">
        <is>
          <t>2022-07-27 07:23:00</t>
        </is>
      </c>
      <c r="CA447" t="inlineStr">
        <is>
          <t>2022-07-27 07:23:00</t>
        </is>
      </c>
    </row>
    <row r="448">
      <c r="A448" t="n">
        <v>445</v>
      </c>
      <c r="B448" t="n">
        <v>203</v>
      </c>
      <c r="C448" t="n">
        <v>74</v>
      </c>
      <c r="D448" t="n">
        <v>812.9993933002658</v>
      </c>
      <c r="E448" t="n">
        <v>10.1432654589618</v>
      </c>
      <c r="F448" t="n">
        <v>160.1508639377623</v>
      </c>
      <c r="G448" t="n">
        <v>2481.220705586929</v>
      </c>
      <c r="H448" t="n">
        <v>61650.76866196187</v>
      </c>
      <c r="I448" t="n">
        <v>161812.5302036083</v>
      </c>
      <c r="J448" t="n">
        <v>-1011.376110864991</v>
      </c>
      <c r="K448" t="n">
        <v>347.7578540780843</v>
      </c>
      <c r="L448" t="n">
        <v>-1262.770746311726</v>
      </c>
      <c r="M448" t="n">
        <v>1.528356494918597</v>
      </c>
      <c r="N448" t="n">
        <v>100.6801301201136</v>
      </c>
      <c r="O448" t="n">
        <v>1603.0405384939</v>
      </c>
      <c r="P448" t="n">
        <v>2.914335439641036e-16</v>
      </c>
      <c r="Q448" t="n">
        <v>20.19684214060645</v>
      </c>
      <c r="R448" t="n">
        <v>497.0295703032982</v>
      </c>
      <c r="S448" t="n">
        <v>60.73046912426056</v>
      </c>
      <c r="T448" t="n">
        <v>1196.196821432934</v>
      </c>
      <c r="U448" t="n">
        <v>15176.72450243737</v>
      </c>
      <c r="V448" t="n">
        <v>270.6666666666667</v>
      </c>
      <c r="W448" t="n">
        <v>509</v>
      </c>
      <c r="X448" t="n">
        <v>147</v>
      </c>
      <c r="Y448" t="n">
        <v>0</v>
      </c>
      <c r="Z448" t="n">
        <v>0.5209082729505753</v>
      </c>
      <c r="AA448" t="n">
        <v>5.393208193922987</v>
      </c>
      <c r="AB448" t="n">
        <v>171.0811607089885</v>
      </c>
      <c r="AC448" t="n">
        <v>7.819344454126536</v>
      </c>
      <c r="AD448" t="n">
        <v>4387.289770714336</v>
      </c>
      <c r="AE448" t="n">
        <v>1.316176191114415</v>
      </c>
      <c r="AF448" t="n">
        <v>19.22809054286344</v>
      </c>
      <c r="AG448" t="n">
        <v>238.4566116254295</v>
      </c>
      <c r="AH448" t="n">
        <v>27737.39379253421</v>
      </c>
      <c r="AI448" t="n">
        <v>21017.17434442269</v>
      </c>
      <c r="AJ448" t="n">
        <v>-149.4639535176645</v>
      </c>
      <c r="AK448" t="n">
        <v>166.2208918632183</v>
      </c>
      <c r="AL448" t="n">
        <v>-224.6038340064814</v>
      </c>
      <c r="AM448" t="n">
        <v>1.528356494918596</v>
      </c>
      <c r="AN448" t="n">
        <v>80.48328797950717</v>
      </c>
      <c r="AO448" t="n">
        <v>1106.010968190603</v>
      </c>
      <c r="AP448" t="n">
        <v>766794.3370089825</v>
      </c>
      <c r="AQ448" t="n">
        <v>0.2831837641673532</v>
      </c>
      <c r="AR448" t="n">
        <v>0.3054208961388872</v>
      </c>
      <c r="AS448" t="n">
        <v>0.1199432964734895</v>
      </c>
      <c r="AT448" t="n">
        <v>0.08040467727094434</v>
      </c>
      <c r="AU448" t="n">
        <v>0.2110473659493255</v>
      </c>
      <c r="AV448" t="n">
        <v>7.596278573904566</v>
      </c>
      <c r="AW448" t="n">
        <v>126.6778959066246</v>
      </c>
      <c r="AX448" t="n">
        <v>4042.375300383985</v>
      </c>
      <c r="AY448" t="n">
        <v>0</v>
      </c>
      <c r="AZ448" t="n">
        <v>174783.9421317127</v>
      </c>
      <c r="BA448" t="n">
        <v>92.46661940394006</v>
      </c>
      <c r="BB448" t="n">
        <v>47893.24834813896</v>
      </c>
      <c r="BC448" t="n">
        <v>47985.7149675429</v>
      </c>
      <c r="BD448" t="n">
        <v>1.528356494918597</v>
      </c>
      <c r="BE448" t="n">
        <v>2.914335439641036e-16</v>
      </c>
      <c r="BF448" t="n">
        <v>100.6801301201136</v>
      </c>
      <c r="BG448" t="n">
        <v>20.19684214060645</v>
      </c>
      <c r="BH448" t="n">
        <v>1603.0405384939</v>
      </c>
      <c r="BI448" t="n">
        <v>497.0295703032982</v>
      </c>
      <c r="BJ448" t="n">
        <v>32190.95317411873</v>
      </c>
      <c r="BK448" t="n">
        <v>41.13163143930933</v>
      </c>
      <c r="BL448" t="n">
        <v>147404.8500510963</v>
      </c>
      <c r="BM448" t="n">
        <v>27812.38094123376</v>
      </c>
      <c r="BN448" t="n">
        <v>58380.81658072992</v>
      </c>
      <c r="BO448" t="n">
        <v>18228.43442514331</v>
      </c>
      <c r="BP448" t="n">
        <v>0.1977094776738907</v>
      </c>
      <c r="BQ448" t="n">
        <v>4.275599562516834</v>
      </c>
      <c r="BR448" t="n">
        <v>141.719040509545</v>
      </c>
      <c r="BS448" t="n">
        <v>4293.28017651647</v>
      </c>
      <c r="BT448" t="n">
        <v>6260.1690597054</v>
      </c>
      <c r="BU448" t="n">
        <v>5226.296898983947</v>
      </c>
      <c r="BV448" t="n">
        <v>21364.65</v>
      </c>
      <c r="BW448" t="n">
        <v>1459.15</v>
      </c>
      <c r="BX448" t="n">
        <v>36.92653028</v>
      </c>
      <c r="BY448" t="inlineStr">
        <is>
          <t>2022-07-27 07:25:00</t>
        </is>
      </c>
      <c r="BZ448" t="inlineStr">
        <is>
          <t>2022-07-27 07:25:00</t>
        </is>
      </c>
      <c r="CA448" t="inlineStr">
        <is>
          <t>2022-07-27 07:25:00</t>
        </is>
      </c>
    </row>
    <row r="449">
      <c r="A449" t="n">
        <v>446</v>
      </c>
      <c r="B449" t="n">
        <v>203</v>
      </c>
      <c r="C449" t="n">
        <v>74</v>
      </c>
      <c r="D449" t="n">
        <v>813.2604929032124</v>
      </c>
      <c r="E449" t="n">
        <v>10.14346211236066</v>
      </c>
      <c r="F449" t="n">
        <v>160.1725072477409</v>
      </c>
      <c r="G449" t="n">
        <v>2486.40500100328</v>
      </c>
      <c r="H449" t="n">
        <v>61650.76866196187</v>
      </c>
      <c r="I449" t="n">
        <v>161812.5302036083</v>
      </c>
      <c r="J449" t="n">
        <v>-986.7627014960111</v>
      </c>
      <c r="K449" t="n">
        <v>347.7578540780843</v>
      </c>
      <c r="L449" t="n">
        <v>-1262.770746311726</v>
      </c>
      <c r="M449" t="n">
        <v>1.528356494918597</v>
      </c>
      <c r="N449" t="n">
        <v>97.90612683436491</v>
      </c>
      <c r="O449" t="n">
        <v>1603.0405384939</v>
      </c>
      <c r="P449" t="n">
        <v>2.914335439641036e-16</v>
      </c>
      <c r="Q449" t="n">
        <v>20.19684214060645</v>
      </c>
      <c r="R449" t="n">
        <v>497.0295703032982</v>
      </c>
      <c r="S449" t="n">
        <v>60.73046912426056</v>
      </c>
      <c r="T449" t="n">
        <v>1198.970824718683</v>
      </c>
      <c r="U449" t="n">
        <v>15176.72450243737</v>
      </c>
      <c r="V449" t="n">
        <v>271</v>
      </c>
      <c r="W449" t="n">
        <v>509</v>
      </c>
      <c r="X449" t="n">
        <v>147</v>
      </c>
      <c r="Y449" t="n">
        <v>0</v>
      </c>
      <c r="Z449" t="n">
        <v>0.5209103808629102</v>
      </c>
      <c r="AA449" t="n">
        <v>5.434776404286505</v>
      </c>
      <c r="AB449" t="n">
        <v>171.23657299278</v>
      </c>
      <c r="AC449" t="n">
        <v>7.819344454126536</v>
      </c>
      <c r="AD449" t="n">
        <v>4387.289770714336</v>
      </c>
      <c r="AE449" t="n">
        <v>1.31617829902675</v>
      </c>
      <c r="AF449" t="n">
        <v>19.24439401660738</v>
      </c>
      <c r="AG449" t="n">
        <v>238.612023909221</v>
      </c>
      <c r="AH449" t="n">
        <v>27737.39379253421</v>
      </c>
      <c r="AI449" t="n">
        <v>21017.17434442269</v>
      </c>
      <c r="AJ449" t="n">
        <v>-125.8533929319946</v>
      </c>
      <c r="AK449" t="n">
        <v>243.7761843828737</v>
      </c>
      <c r="AL449" t="n">
        <v>-159.1076082808569</v>
      </c>
      <c r="AM449" t="n">
        <v>1.528356494918596</v>
      </c>
      <c r="AN449" t="n">
        <v>77.70928469375845</v>
      </c>
      <c r="AO449" t="n">
        <v>1106.010968190603</v>
      </c>
      <c r="AP449" t="n">
        <v>765481.0968848722</v>
      </c>
      <c r="AQ449" t="n">
        <v>0.2830995007841466</v>
      </c>
      <c r="AR449" t="n">
        <v>0.3052531480600181</v>
      </c>
      <c r="AS449" t="n">
        <v>0.1196931862708018</v>
      </c>
      <c r="AT449" t="n">
        <v>0.08054261751373813</v>
      </c>
      <c r="AU449" t="n">
        <v>0.2114115473712953</v>
      </c>
      <c r="AV449" t="n">
        <v>7.59687830372602</v>
      </c>
      <c r="AW449" t="n">
        <v>126.7339143801441</v>
      </c>
      <c r="AX449" t="n">
        <v>4052.175929248702</v>
      </c>
      <c r="AY449" t="n">
        <v>0</v>
      </c>
      <c r="AZ449" t="n">
        <v>174755.3610076984</v>
      </c>
      <c r="BA449" t="n">
        <v>92.46661940394006</v>
      </c>
      <c r="BB449" t="n">
        <v>47893.24834813896</v>
      </c>
      <c r="BC449" t="n">
        <v>47985.7149675429</v>
      </c>
      <c r="BD449" t="n">
        <v>1.528356494918597</v>
      </c>
      <c r="BE449" t="n">
        <v>2.914335439641036e-16</v>
      </c>
      <c r="BF449" t="n">
        <v>97.90612683436491</v>
      </c>
      <c r="BG449" t="n">
        <v>20.19684214060645</v>
      </c>
      <c r="BH449" t="n">
        <v>1603.0405384939</v>
      </c>
      <c r="BI449" t="n">
        <v>497.0295703032982</v>
      </c>
      <c r="BJ449" t="n">
        <v>32190.95317411873</v>
      </c>
      <c r="BK449" t="n">
        <v>41.13163143930933</v>
      </c>
      <c r="BL449" t="n">
        <v>143357.163156696</v>
      </c>
      <c r="BM449" t="n">
        <v>27812.38094123376</v>
      </c>
      <c r="BN449" t="n">
        <v>58380.81658072992</v>
      </c>
      <c r="BO449" t="n">
        <v>18228.43442514331</v>
      </c>
      <c r="BP449" t="n">
        <v>0.1977094776738907</v>
      </c>
      <c r="BQ449" t="n">
        <v>3.896809028930746</v>
      </c>
      <c r="BR449" t="n">
        <v>141.719040509545</v>
      </c>
      <c r="BS449" t="n">
        <v>4293.28017651647</v>
      </c>
      <c r="BT449" t="n">
        <v>5707.456852623262</v>
      </c>
      <c r="BU449" t="n">
        <v>5226.296898983947</v>
      </c>
      <c r="BV449" t="n">
        <v>21363.26</v>
      </c>
      <c r="BW449" t="n">
        <v>1459.78055993</v>
      </c>
      <c r="BX449" t="n">
        <v>36.9085</v>
      </c>
      <c r="BY449" t="inlineStr">
        <is>
          <t>2022-07-27 07:27:00</t>
        </is>
      </c>
      <c r="BZ449" t="inlineStr">
        <is>
          <t>2022-07-27 07:27:00</t>
        </is>
      </c>
      <c r="CA449" t="inlineStr">
        <is>
          <t>2022-07-27 07:26:00</t>
        </is>
      </c>
    </row>
    <row r="450">
      <c r="A450" t="n">
        <v>447</v>
      </c>
      <c r="B450" t="n">
        <v>203</v>
      </c>
      <c r="C450" t="n">
        <v>74</v>
      </c>
      <c r="D450" t="n">
        <v>813.2709380029381</v>
      </c>
      <c r="E450" t="n">
        <v>10.14357717425611</v>
      </c>
      <c r="F450" t="n">
        <v>160.1771142897564</v>
      </c>
      <c r="G450" t="n">
        <v>2486.422658971881</v>
      </c>
      <c r="H450" t="n">
        <v>61650.76866196187</v>
      </c>
      <c r="I450" t="n">
        <v>161812.5302036083</v>
      </c>
      <c r="J450" t="n">
        <v>-986.7627014960111</v>
      </c>
      <c r="K450" t="n">
        <v>347.7578540780843</v>
      </c>
      <c r="L450" t="n">
        <v>-1262.770746311726</v>
      </c>
      <c r="M450" t="n">
        <v>1.528356494918597</v>
      </c>
      <c r="N450" t="n">
        <v>97.90612683436491</v>
      </c>
      <c r="O450" t="n">
        <v>1603.0405384939</v>
      </c>
      <c r="P450" t="n">
        <v>1.034214133536</v>
      </c>
      <c r="Q450" t="n">
        <v>20.19684214060645</v>
      </c>
      <c r="R450" t="n">
        <v>497.0295703032982</v>
      </c>
      <c r="S450" t="n">
        <v>61.76468325779656</v>
      </c>
      <c r="T450" t="n">
        <v>1198.970824718683</v>
      </c>
      <c r="U450" t="n">
        <v>15176.72450243737</v>
      </c>
      <c r="V450" t="n">
        <v>271</v>
      </c>
      <c r="W450" t="n">
        <v>509.6666666666667</v>
      </c>
      <c r="X450" t="n">
        <v>147</v>
      </c>
      <c r="Y450" t="n">
        <v>0</v>
      </c>
      <c r="Z450" t="n">
        <v>0.5209116131175355</v>
      </c>
      <c r="AA450" t="n">
        <v>5.434831833417274</v>
      </c>
      <c r="AB450" t="n">
        <v>171.2371017641427</v>
      </c>
      <c r="AC450" t="n">
        <v>7.819344454126536</v>
      </c>
      <c r="AD450" t="n">
        <v>4387.289886042876</v>
      </c>
      <c r="AE450" t="n">
        <v>1.316179531281376</v>
      </c>
      <c r="AF450" t="n">
        <v>19.24444944573815</v>
      </c>
      <c r="AG450" t="n">
        <v>238.6125526805838</v>
      </c>
      <c r="AH450" t="n">
        <v>27737.39379253421</v>
      </c>
      <c r="AI450" t="n">
        <v>21017.17438894783</v>
      </c>
      <c r="AJ450" t="n">
        <v>-125.1452544226808</v>
      </c>
      <c r="AK450" t="n">
        <v>267.8805670759232</v>
      </c>
      <c r="AL450" t="n">
        <v>-152.4603791343392</v>
      </c>
      <c r="AM450" t="n">
        <v>0.4941423613825959</v>
      </c>
      <c r="AN450" t="n">
        <v>77.70928469375845</v>
      </c>
      <c r="AO450" t="n">
        <v>1106.010968190603</v>
      </c>
      <c r="AP450" t="n">
        <v>765765.3632959115</v>
      </c>
      <c r="AQ450" t="n">
        <v>0.2829814833538933</v>
      </c>
      <c r="AR450" t="n">
        <v>0.3053372789141763</v>
      </c>
      <c r="AS450" t="n">
        <v>0.1198402061233833</v>
      </c>
      <c r="AT450" t="n">
        <v>0.08051271858919315</v>
      </c>
      <c r="AU450" t="n">
        <v>0.2113283130193539</v>
      </c>
      <c r="AV450" t="n">
        <v>7.597060343873963</v>
      </c>
      <c r="AW450" t="n">
        <v>126.7361895662404</v>
      </c>
      <c r="AX450" t="n">
        <v>4051.561978514259</v>
      </c>
      <c r="AY450" t="n">
        <v>0</v>
      </c>
      <c r="AZ450" t="n">
        <v>174756.3518642457</v>
      </c>
      <c r="BA450" t="n">
        <v>92.46661940394006</v>
      </c>
      <c r="BB450" t="n">
        <v>69987.43377854326</v>
      </c>
      <c r="BC450" t="n">
        <v>70079.90039794719</v>
      </c>
      <c r="BD450" t="n">
        <v>1.528356494918597</v>
      </c>
      <c r="BE450" t="n">
        <v>1.034214133536</v>
      </c>
      <c r="BF450" t="n">
        <v>97.90612683436491</v>
      </c>
      <c r="BG450" t="n">
        <v>20.19684214060645</v>
      </c>
      <c r="BH450" t="n">
        <v>1603.0405384939</v>
      </c>
      <c r="BI450" t="n">
        <v>497.0295703032982</v>
      </c>
      <c r="BJ450" t="n">
        <v>32190.95317411873</v>
      </c>
      <c r="BK450" t="n">
        <v>22135.3170618436</v>
      </c>
      <c r="BL450" t="n">
        <v>143357.163156696</v>
      </c>
      <c r="BM450" t="n">
        <v>27812.38094123376</v>
      </c>
      <c r="BN450" t="n">
        <v>58380.81658072992</v>
      </c>
      <c r="BO450" t="n">
        <v>18228.43442514331</v>
      </c>
      <c r="BP450" t="n">
        <v>0.1977094776738907</v>
      </c>
      <c r="BQ450" t="n">
        <v>3.896809028930746</v>
      </c>
      <c r="BR450" t="n">
        <v>141.719040509545</v>
      </c>
      <c r="BS450" t="n">
        <v>4293.28017651647</v>
      </c>
      <c r="BT450" t="n">
        <v>5707.456852623262</v>
      </c>
      <c r="BU450" t="n">
        <v>5226.296898983947</v>
      </c>
      <c r="BV450" t="n">
        <v>21363.26</v>
      </c>
      <c r="BW450" t="n">
        <v>1458.99999999</v>
      </c>
      <c r="BX450" t="n">
        <v>36.9085</v>
      </c>
      <c r="BY450" t="inlineStr">
        <is>
          <t>2022-07-27 07:27:00</t>
        </is>
      </c>
      <c r="BZ450" t="inlineStr">
        <is>
          <t>2022-07-27 07:28:00</t>
        </is>
      </c>
      <c r="CA450" t="inlineStr">
        <is>
          <t>2022-07-27 07:26:00</t>
        </is>
      </c>
    </row>
    <row r="451">
      <c r="A451" t="n">
        <v>448</v>
      </c>
      <c r="B451" t="n">
        <v>203</v>
      </c>
      <c r="C451" t="n">
        <v>74</v>
      </c>
      <c r="D451" t="n">
        <v>813.2755174395503</v>
      </c>
      <c r="E451" t="n">
        <v>10.14365601357904</v>
      </c>
      <c r="F451" t="n">
        <v>160.1815704662718</v>
      </c>
      <c r="G451" t="n">
        <v>2486.436163290728</v>
      </c>
      <c r="H451" t="n">
        <v>61650.76866196187</v>
      </c>
      <c r="I451" t="n">
        <v>161812.5302036083</v>
      </c>
      <c r="J451" t="n">
        <v>-992.0760641171186</v>
      </c>
      <c r="K451" t="n">
        <v>347.7578540780843</v>
      </c>
      <c r="L451" t="n">
        <v>-1262.770746311726</v>
      </c>
      <c r="M451" t="n">
        <v>1.528356494918597</v>
      </c>
      <c r="N451" t="n">
        <v>96.21141858196832</v>
      </c>
      <c r="O451" t="n">
        <v>1603.0405384939</v>
      </c>
      <c r="P451" t="n">
        <v>1.551321200304001</v>
      </c>
      <c r="Q451" t="n">
        <v>20.19684214060645</v>
      </c>
      <c r="R451" t="n">
        <v>497.0295703032982</v>
      </c>
      <c r="S451" t="n">
        <v>62.28179032456456</v>
      </c>
      <c r="T451" t="n">
        <v>1200.66553297108</v>
      </c>
      <c r="U451" t="n">
        <v>15176.72450243737</v>
      </c>
      <c r="V451" t="n">
        <v>271.6666666666667</v>
      </c>
      <c r="W451" t="n">
        <v>510</v>
      </c>
      <c r="X451" t="n">
        <v>147</v>
      </c>
      <c r="Y451" t="n">
        <v>0</v>
      </c>
      <c r="Z451" t="n">
        <v>0.520912457773545</v>
      </c>
      <c r="AA451" t="n">
        <v>5.452246045511864</v>
      </c>
      <c r="AB451" t="n">
        <v>171.2375062437419</v>
      </c>
      <c r="AC451" t="n">
        <v>7.819344454126536</v>
      </c>
      <c r="AD451" t="n">
        <v>4387.289943707146</v>
      </c>
      <c r="AE451" t="n">
        <v>1.316180375937385</v>
      </c>
      <c r="AF451" t="n">
        <v>19.25118334729759</v>
      </c>
      <c r="AG451" t="n">
        <v>238.612957160183</v>
      </c>
      <c r="AH451" t="n">
        <v>27737.39379253421</v>
      </c>
      <c r="AI451" t="n">
        <v>21017.1744112104</v>
      </c>
      <c r="AJ451" t="n">
        <v>-125.2028181359449</v>
      </c>
      <c r="AK451" t="n">
        <v>282.7861226541468</v>
      </c>
      <c r="AL451" t="n">
        <v>-160.9397891837306</v>
      </c>
      <c r="AM451" t="n">
        <v>-0.02296470538540429</v>
      </c>
      <c r="AN451" t="n">
        <v>76.01457644136185</v>
      </c>
      <c r="AO451" t="n">
        <v>1106.010968190603</v>
      </c>
      <c r="AP451" t="n">
        <v>765648.5524285855</v>
      </c>
      <c r="AQ451" t="n">
        <v>0.2830278667886736</v>
      </c>
      <c r="AR451" t="n">
        <v>0.3052293496877611</v>
      </c>
      <c r="AS451" t="n">
        <v>0.1198593407087038</v>
      </c>
      <c r="AT451" t="n">
        <v>0.08052500198012931</v>
      </c>
      <c r="AU451" t="n">
        <v>0.2113584408347322</v>
      </c>
      <c r="AV451" t="n">
        <v>7.597020999088887</v>
      </c>
      <c r="AW451" t="n">
        <v>126.7399419942872</v>
      </c>
      <c r="AX451" t="n">
        <v>4051.424530032147</v>
      </c>
      <c r="AY451" t="n">
        <v>0</v>
      </c>
      <c r="AZ451" t="n">
        <v>174751.0114194915</v>
      </c>
      <c r="BA451" t="n">
        <v>92.46661940394006</v>
      </c>
      <c r="BB451" t="n">
        <v>81034.5264937454</v>
      </c>
      <c r="BC451" t="n">
        <v>81126.99311314935</v>
      </c>
      <c r="BD451" t="n">
        <v>1.528356494918597</v>
      </c>
      <c r="BE451" t="n">
        <v>1.551321200304001</v>
      </c>
      <c r="BF451" t="n">
        <v>96.21141858196832</v>
      </c>
      <c r="BG451" t="n">
        <v>20.19684214060645</v>
      </c>
      <c r="BH451" t="n">
        <v>1603.0405384939</v>
      </c>
      <c r="BI451" t="n">
        <v>497.0295703032982</v>
      </c>
      <c r="BJ451" t="n">
        <v>32190.95317411873</v>
      </c>
      <c r="BK451" t="n">
        <v>33182.40977704575</v>
      </c>
      <c r="BL451" t="n">
        <v>140884.5838164664</v>
      </c>
      <c r="BM451" t="n">
        <v>27812.38094123376</v>
      </c>
      <c r="BN451" t="n">
        <v>58380.81658072992</v>
      </c>
      <c r="BO451" t="n">
        <v>18228.43442514331</v>
      </c>
      <c r="BP451" t="n">
        <v>0.1977094776738907</v>
      </c>
      <c r="BQ451" t="n">
        <v>3.596868905963368</v>
      </c>
      <c r="BR451" t="n">
        <v>141.719040509545</v>
      </c>
      <c r="BS451" t="n">
        <v>4293.28017651647</v>
      </c>
      <c r="BT451" t="n">
        <v>5269.844213216857</v>
      </c>
      <c r="BU451" t="n">
        <v>5226.296898983947</v>
      </c>
      <c r="BV451" t="n">
        <v>21359.500075</v>
      </c>
      <c r="BW451" t="n">
        <v>1458.99999999</v>
      </c>
      <c r="BX451" t="n">
        <v>36.91999999</v>
      </c>
      <c r="BY451" t="inlineStr">
        <is>
          <t>2022-07-27 07:28:00</t>
        </is>
      </c>
      <c r="BZ451" t="inlineStr">
        <is>
          <t>2022-07-27 07:28:00</t>
        </is>
      </c>
      <c r="CA451" t="inlineStr">
        <is>
          <t>2022-07-27 07:28:00</t>
        </is>
      </c>
    </row>
    <row r="452">
      <c r="A452" t="n">
        <v>449</v>
      </c>
      <c r="B452" t="n">
        <v>203</v>
      </c>
      <c r="C452" t="n">
        <v>74</v>
      </c>
      <c r="D452" t="n">
        <v>813.2882507621015</v>
      </c>
      <c r="E452" t="n">
        <v>10.14371556140481</v>
      </c>
      <c r="F452" t="n">
        <v>160.1903039902021</v>
      </c>
      <c r="G452" t="n">
        <v>2486.44049844552</v>
      </c>
      <c r="H452" t="n">
        <v>61753.12979234948</v>
      </c>
      <c r="I452" t="n">
        <v>161710.175577262</v>
      </c>
      <c r="J452" t="n">
        <v>-994.7327454276723</v>
      </c>
      <c r="K452" t="n">
        <v>347.7578540780843</v>
      </c>
      <c r="L452" t="n">
        <v>-1262.770746311726</v>
      </c>
      <c r="M452" t="n">
        <v>1.528356494918597</v>
      </c>
      <c r="N452" t="n">
        <v>95.36406445577002</v>
      </c>
      <c r="O452" t="n">
        <v>1603.0405384939</v>
      </c>
      <c r="P452" t="n">
        <v>1.551321200304001</v>
      </c>
      <c r="Q452" t="n">
        <v>20.19684214060645</v>
      </c>
      <c r="R452" t="n">
        <v>497.0295703032982</v>
      </c>
      <c r="S452" t="n">
        <v>62.28179032456456</v>
      </c>
      <c r="T452" t="n">
        <v>1201.512887097278</v>
      </c>
      <c r="U452" t="n">
        <v>15176.72450243737</v>
      </c>
      <c r="V452" t="n">
        <v>272</v>
      </c>
      <c r="W452" t="n">
        <v>510</v>
      </c>
      <c r="X452" t="n">
        <v>147.6666666666667</v>
      </c>
      <c r="Y452" t="n">
        <v>0</v>
      </c>
      <c r="Z452" t="n">
        <v>0.5209130954813429</v>
      </c>
      <c r="AA452" t="n">
        <v>5.461031364557452</v>
      </c>
      <c r="AB452" t="n">
        <v>171.2376361446332</v>
      </c>
      <c r="AC452" t="n">
        <v>7.819752765533242</v>
      </c>
      <c r="AD452" t="n">
        <v>4387.290909375991</v>
      </c>
      <c r="AE452" t="n">
        <v>1.316181013645183</v>
      </c>
      <c r="AF452" t="n">
        <v>19.25462851107561</v>
      </c>
      <c r="AG452" t="n">
        <v>238.6130870610742</v>
      </c>
      <c r="AH452" t="n">
        <v>27737.39395017113</v>
      </c>
      <c r="AI452" t="n">
        <v>21017.1747840265</v>
      </c>
      <c r="AJ452" t="n">
        <v>-125.2332852192072</v>
      </c>
      <c r="AK452" t="n">
        <v>247.5835885392878</v>
      </c>
      <c r="AL452" t="n">
        <v>-192.9772439156912</v>
      </c>
      <c r="AM452" t="n">
        <v>-0.02296470538540429</v>
      </c>
      <c r="AN452" t="n">
        <v>75.16722231516356</v>
      </c>
      <c r="AO452" t="n">
        <v>1106.010968190603</v>
      </c>
      <c r="AP452" t="n">
        <v>765652.1973755084</v>
      </c>
      <c r="AQ452" t="n">
        <v>0.2829789062520705</v>
      </c>
      <c r="AR452" t="n">
        <v>0.3052392438693878</v>
      </c>
      <c r="AS452" t="n">
        <v>0.1198967670157512</v>
      </c>
      <c r="AT452" t="n">
        <v>0.08052289307828568</v>
      </c>
      <c r="AU452" t="n">
        <v>0.2113621897845046</v>
      </c>
      <c r="AV452" t="n">
        <v>7.597007738551881</v>
      </c>
      <c r="AW452" t="n">
        <v>126.7463583204724</v>
      </c>
      <c r="AX452" t="n">
        <v>4051.042313669672</v>
      </c>
      <c r="AY452" t="n">
        <v>0</v>
      </c>
      <c r="AZ452" t="n">
        <v>174744.8545960805</v>
      </c>
      <c r="BA452" t="n">
        <v>92.46661940394006</v>
      </c>
      <c r="BB452" t="n">
        <v>81034.5264937454</v>
      </c>
      <c r="BC452" t="n">
        <v>81126.99311314935</v>
      </c>
      <c r="BD452" t="n">
        <v>1.528356494918597</v>
      </c>
      <c r="BE452" t="n">
        <v>1.551321200304001</v>
      </c>
      <c r="BF452" t="n">
        <v>95.36406445577002</v>
      </c>
      <c r="BG452" t="n">
        <v>20.19684214060645</v>
      </c>
      <c r="BH452" t="n">
        <v>1603.0405384939</v>
      </c>
      <c r="BI452" t="n">
        <v>497.0295703032982</v>
      </c>
      <c r="BJ452" t="n">
        <v>32190.95317411873</v>
      </c>
      <c r="BK452" t="n">
        <v>33182.40977704575</v>
      </c>
      <c r="BL452" t="n">
        <v>139648.2941463515</v>
      </c>
      <c r="BM452" t="n">
        <v>27812.38094123376</v>
      </c>
      <c r="BN452" t="n">
        <v>58380.81658072992</v>
      </c>
      <c r="BO452" t="n">
        <v>18228.43442514331</v>
      </c>
      <c r="BP452" t="n">
        <v>0.1977094776738907</v>
      </c>
      <c r="BQ452" t="n">
        <v>3.446898844479679</v>
      </c>
      <c r="BR452" t="n">
        <v>141.719040509545</v>
      </c>
      <c r="BS452" t="n">
        <v>4293.28017651647</v>
      </c>
      <c r="BT452" t="n">
        <v>5051.037893513653</v>
      </c>
      <c r="BU452" t="n">
        <v>5226.296898983947</v>
      </c>
      <c r="BV452" t="n">
        <v>21359.39</v>
      </c>
      <c r="BW452" t="n">
        <v>1459.64946897</v>
      </c>
      <c r="BX452" t="n">
        <v>36.9577</v>
      </c>
      <c r="BY452" t="inlineStr">
        <is>
          <t>2022-07-27 07:29:00</t>
        </is>
      </c>
      <c r="BZ452" t="inlineStr">
        <is>
          <t>2022-07-27 07:29:00</t>
        </is>
      </c>
      <c r="CA452" t="inlineStr">
        <is>
          <t>2022-07-27 07:29:00</t>
        </is>
      </c>
    </row>
    <row r="453">
      <c r="A453" t="n">
        <v>450</v>
      </c>
      <c r="B453" t="n">
        <v>203</v>
      </c>
      <c r="C453" t="n">
        <v>74</v>
      </c>
      <c r="D453" t="n">
        <v>813.2910001789361</v>
      </c>
      <c r="E453" t="n">
        <v>10.14376800473864</v>
      </c>
      <c r="F453" t="n">
        <v>160.1911021659469</v>
      </c>
      <c r="G453" t="n">
        <v>2486.44871950178</v>
      </c>
      <c r="H453" t="n">
        <v>61804.31035754328</v>
      </c>
      <c r="I453" t="n">
        <v>161658.9982640888</v>
      </c>
      <c r="J453" t="n">
        <v>-994.7327454276723</v>
      </c>
      <c r="K453" t="n">
        <v>347.7578540780843</v>
      </c>
      <c r="L453" t="n">
        <v>-1262.770746311726</v>
      </c>
      <c r="M453" t="n">
        <v>1.528356494918597</v>
      </c>
      <c r="N453" t="n">
        <v>99.82873256262462</v>
      </c>
      <c r="O453" t="n">
        <v>1603.789094767665</v>
      </c>
      <c r="P453" t="n">
        <v>1.551321200304001</v>
      </c>
      <c r="Q453" t="n">
        <v>20.19684214060645</v>
      </c>
      <c r="R453" t="n">
        <v>497.0295703032982</v>
      </c>
      <c r="S453" t="n">
        <v>62.28179032456456</v>
      </c>
      <c r="T453" t="n">
        <v>1205.977555204133</v>
      </c>
      <c r="U453" t="n">
        <v>15177.47305871114</v>
      </c>
      <c r="V453" t="n">
        <v>273.3333333333333</v>
      </c>
      <c r="W453" t="n">
        <v>510</v>
      </c>
      <c r="X453" t="n">
        <v>148</v>
      </c>
      <c r="Y453" t="n">
        <v>0</v>
      </c>
      <c r="Z453" t="n">
        <v>0.520913656771632</v>
      </c>
      <c r="AA453" t="n">
        <v>5.46389741709218</v>
      </c>
      <c r="AB453" t="n">
        <v>171.2439628409929</v>
      </c>
      <c r="AC453" t="n">
        <v>7.819956921236598</v>
      </c>
      <c r="AD453" t="n">
        <v>4387.291392210413</v>
      </c>
      <c r="AE453" t="n">
        <v>1.316181574935473</v>
      </c>
      <c r="AF453" t="n">
        <v>19.25574090246748</v>
      </c>
      <c r="AG453" t="n">
        <v>238.6156810039863</v>
      </c>
      <c r="AH453" t="n">
        <v>27737.39402898959</v>
      </c>
      <c r="AI453" t="n">
        <v>21017.17497043455</v>
      </c>
      <c r="AJ453" t="n">
        <v>-125.1790890886152</v>
      </c>
      <c r="AK453" t="n">
        <v>214.7472625277565</v>
      </c>
      <c r="AL453" t="n">
        <v>-206.891802004851</v>
      </c>
      <c r="AM453" t="n">
        <v>-0.02296470538540429</v>
      </c>
      <c r="AN453" t="n">
        <v>79.63189042201817</v>
      </c>
      <c r="AO453" t="n">
        <v>1106.759524464368</v>
      </c>
      <c r="AP453" t="n">
        <v>765849.857724408</v>
      </c>
      <c r="AQ453" t="n">
        <v>0.2829060742648608</v>
      </c>
      <c r="AR453" t="n">
        <v>0.3053100941328143</v>
      </c>
      <c r="AS453" t="n">
        <v>0.1199884299547234</v>
      </c>
      <c r="AT453" t="n">
        <v>0.08070031636783465</v>
      </c>
      <c r="AU453" t="n">
        <v>0.211095085279767</v>
      </c>
      <c r="AV453" t="n">
        <v>7.596771419456523</v>
      </c>
      <c r="AW453" t="n">
        <v>126.7365443497507</v>
      </c>
      <c r="AX453" t="n">
        <v>4050.15770050671</v>
      </c>
      <c r="AY453" t="n">
        <v>0</v>
      </c>
      <c r="AZ453" t="n">
        <v>174738.7446886831</v>
      </c>
      <c r="BA453" t="n">
        <v>92.46661940394006</v>
      </c>
      <c r="BB453" t="n">
        <v>81034.5264937454</v>
      </c>
      <c r="BC453" t="n">
        <v>81126.99311314935</v>
      </c>
      <c r="BD453" t="n">
        <v>1.528356494918597</v>
      </c>
      <c r="BE453" t="n">
        <v>1.551321200304001</v>
      </c>
      <c r="BF453" t="n">
        <v>99.82873256262462</v>
      </c>
      <c r="BG453" t="n">
        <v>20.19684214060645</v>
      </c>
      <c r="BH453" t="n">
        <v>1603.789094767665</v>
      </c>
      <c r="BI453" t="n">
        <v>497.0295703032982</v>
      </c>
      <c r="BJ453" t="n">
        <v>32190.95317411873</v>
      </c>
      <c r="BK453" t="n">
        <v>33182.40977704575</v>
      </c>
      <c r="BL453" t="n">
        <v>146166.6202889971</v>
      </c>
      <c r="BM453" t="n">
        <v>27812.38094123376</v>
      </c>
      <c r="BN453" t="n">
        <v>58408.48151485064</v>
      </c>
      <c r="BO453" t="n">
        <v>18228.43442514331</v>
      </c>
      <c r="BP453" t="n">
        <v>0.1977094776738907</v>
      </c>
      <c r="BQ453" t="n">
        <v>4.139093339680907</v>
      </c>
      <c r="BR453" t="n">
        <v>154.9541532747936</v>
      </c>
      <c r="BS453" t="n">
        <v>4293.28017651647</v>
      </c>
      <c r="BT453" t="n">
        <v>6061.628012617543</v>
      </c>
      <c r="BU453" t="n">
        <v>5715.436507539026</v>
      </c>
      <c r="BV453" t="n">
        <v>21362.985</v>
      </c>
      <c r="BW453" t="n">
        <v>1459.98</v>
      </c>
      <c r="BX453" t="n">
        <v>36.95772127</v>
      </c>
      <c r="BY453" t="inlineStr">
        <is>
          <t>2022-07-27 07:30:00</t>
        </is>
      </c>
      <c r="BZ453" t="inlineStr">
        <is>
          <t>2022-07-27 07:30:00</t>
        </is>
      </c>
      <c r="CA453" t="inlineStr">
        <is>
          <t>2022-07-27 07:30:00</t>
        </is>
      </c>
    </row>
    <row r="454">
      <c r="A454" t="n">
        <v>451</v>
      </c>
      <c r="B454" t="n">
        <v>203</v>
      </c>
      <c r="C454" t="n">
        <v>74</v>
      </c>
      <c r="D454" t="n">
        <v>813.29452580484</v>
      </c>
      <c r="E454" t="n">
        <v>10.14380986923747</v>
      </c>
      <c r="F454" t="n">
        <v>160.1003794277327</v>
      </c>
      <c r="G454" t="n">
        <v>2486.453350734796</v>
      </c>
      <c r="H454" t="n">
        <v>61940.42518192458</v>
      </c>
      <c r="I454" t="n">
        <v>161658.9982640888</v>
      </c>
      <c r="J454" t="n">
        <v>-994.7327454276723</v>
      </c>
      <c r="K454" t="n">
        <v>347.7578540780843</v>
      </c>
      <c r="L454" t="n">
        <v>-1262.770746311726</v>
      </c>
      <c r="M454" t="n">
        <v>1.528356494918597</v>
      </c>
      <c r="N454" t="n">
        <v>102.0610666160519</v>
      </c>
      <c r="O454" t="n">
        <v>1604.163372904548</v>
      </c>
      <c r="P454" t="n">
        <v>1.551321200304001</v>
      </c>
      <c r="Q454" t="n">
        <v>20.19684214060645</v>
      </c>
      <c r="R454" t="n">
        <v>497.0295703032982</v>
      </c>
      <c r="S454" t="n">
        <v>62.28179032456456</v>
      </c>
      <c r="T454" t="n">
        <v>1208.3031217003</v>
      </c>
      <c r="U454" t="n">
        <v>15177.84733684802</v>
      </c>
      <c r="V454" t="n">
        <v>274</v>
      </c>
      <c r="W454" t="n">
        <v>510</v>
      </c>
      <c r="X454" t="n">
        <v>148.6666666666667</v>
      </c>
      <c r="Y454" t="n">
        <v>0</v>
      </c>
      <c r="Z454" t="n">
        <v>0.5209141048888412</v>
      </c>
      <c r="AA454" t="n">
        <v>5.466309473637767</v>
      </c>
      <c r="AB454" t="n">
        <v>171.247141784974</v>
      </c>
      <c r="AC454" t="n">
        <v>7.820716430396717</v>
      </c>
      <c r="AD454" t="n">
        <v>4387.291392210413</v>
      </c>
      <c r="AE454" t="n">
        <v>1.316182023052682</v>
      </c>
      <c r="AF454" t="n">
        <v>19.25668353323345</v>
      </c>
      <c r="AG454" t="n">
        <v>238.6169935712437</v>
      </c>
      <c r="AH454" t="n">
        <v>27737.39432221305</v>
      </c>
      <c r="AI454" t="n">
        <v>21017.17497043455</v>
      </c>
      <c r="AJ454" t="n">
        <v>-125.1515697166617</v>
      </c>
      <c r="AK454" t="n">
        <v>206.4655627230671</v>
      </c>
      <c r="AL454" t="n">
        <v>-206.8996436226146</v>
      </c>
      <c r="AM454" t="n">
        <v>-0.02296470538540429</v>
      </c>
      <c r="AN454" t="n">
        <v>81.86422447544547</v>
      </c>
      <c r="AO454" t="n">
        <v>1107.13380260125</v>
      </c>
      <c r="AP454" t="n">
        <v>765946.2018398255</v>
      </c>
      <c r="AQ454" t="n">
        <v>0.2829195617240335</v>
      </c>
      <c r="AR454" t="n">
        <v>0.3053423396819026</v>
      </c>
      <c r="AS454" t="n">
        <v>0.1199738029991719</v>
      </c>
      <c r="AT454" t="n">
        <v>0.0806941798583216</v>
      </c>
      <c r="AU454" t="n">
        <v>0.2110701157365702</v>
      </c>
      <c r="AV454" t="n">
        <v>7.596861624685978</v>
      </c>
      <c r="AW454" t="n">
        <v>126.7387629076914</v>
      </c>
      <c r="AX454" t="n">
        <v>4050.308658573062</v>
      </c>
      <c r="AY454" t="n">
        <v>0</v>
      </c>
      <c r="AZ454" t="n">
        <v>174742.8826288139</v>
      </c>
      <c r="BA454" t="n">
        <v>92.46661940394006</v>
      </c>
      <c r="BB454" t="n">
        <v>81034.5264937454</v>
      </c>
      <c r="BC454" t="n">
        <v>81126.99311314935</v>
      </c>
      <c r="BD454" t="n">
        <v>1.528356494918597</v>
      </c>
      <c r="BE454" t="n">
        <v>1.551321200304001</v>
      </c>
      <c r="BF454" t="n">
        <v>102.0610666160519</v>
      </c>
      <c r="BG454" t="n">
        <v>20.19684214060645</v>
      </c>
      <c r="BH454" t="n">
        <v>1604.163372904548</v>
      </c>
      <c r="BI454" t="n">
        <v>497.0295703032982</v>
      </c>
      <c r="BJ454" t="n">
        <v>32190.95317411873</v>
      </c>
      <c r="BK454" t="n">
        <v>33182.40977704575</v>
      </c>
      <c r="BL454" t="n">
        <v>149425.7833603199</v>
      </c>
      <c r="BM454" t="n">
        <v>27812.38094123376</v>
      </c>
      <c r="BN454" t="n">
        <v>58422.313981911</v>
      </c>
      <c r="BO454" t="n">
        <v>18228.43442514331</v>
      </c>
      <c r="BP454" t="n">
        <v>0.1977094776738907</v>
      </c>
      <c r="BQ454" t="n">
        <v>4.485190587281521</v>
      </c>
      <c r="BR454" t="n">
        <v>161.5717096574179</v>
      </c>
      <c r="BS454" t="n">
        <v>4293.28017651647</v>
      </c>
      <c r="BT454" t="n">
        <v>6566.923072169488</v>
      </c>
      <c r="BU454" t="n">
        <v>5960.006311816564</v>
      </c>
      <c r="BV454" t="n">
        <v>21362.985</v>
      </c>
      <c r="BW454" t="n">
        <v>1459.98</v>
      </c>
      <c r="BX454" t="n">
        <v>36.95772127</v>
      </c>
      <c r="BY454" t="inlineStr">
        <is>
          <t>2022-07-27 07:30:00</t>
        </is>
      </c>
      <c r="BZ454" t="inlineStr">
        <is>
          <t>2022-07-27 07:30:00</t>
        </is>
      </c>
      <c r="CA454" t="inlineStr">
        <is>
          <t>2022-07-27 07:30:00</t>
        </is>
      </c>
    </row>
    <row r="455">
      <c r="A455" t="n">
        <v>452</v>
      </c>
      <c r="B455" t="n">
        <v>203.3333333333333</v>
      </c>
      <c r="C455" t="n">
        <v>74</v>
      </c>
      <c r="D455" t="n">
        <v>813.296193571474</v>
      </c>
      <c r="E455" t="n">
        <v>10.14512252007327</v>
      </c>
      <c r="F455" t="n">
        <v>160.0492239472207</v>
      </c>
      <c r="G455" t="n">
        <v>2486.455047756373</v>
      </c>
      <c r="H455" t="n">
        <v>62008.48259411523</v>
      </c>
      <c r="I455" t="n">
        <v>161658.9982640888</v>
      </c>
      <c r="J455" t="n">
        <v>-985.1738910108962</v>
      </c>
      <c r="K455" t="n">
        <v>347.7578540780843</v>
      </c>
      <c r="L455" t="n">
        <v>-1262.770746311726</v>
      </c>
      <c r="M455" t="n">
        <v>1.528356494918597</v>
      </c>
      <c r="N455" t="n">
        <v>97.59639850919733</v>
      </c>
      <c r="O455" t="n">
        <v>1604.163372904548</v>
      </c>
      <c r="P455" t="n">
        <v>1.594095626929017</v>
      </c>
      <c r="Q455" t="n">
        <v>20.19684214060645</v>
      </c>
      <c r="R455" t="n">
        <v>497.0295703032982</v>
      </c>
      <c r="S455" t="n">
        <v>62.45000870464371</v>
      </c>
      <c r="T455" t="n">
        <v>1212.814406028525</v>
      </c>
      <c r="U455" t="n">
        <v>15177.84733684802</v>
      </c>
      <c r="V455" t="n">
        <v>274.6666666666667</v>
      </c>
      <c r="W455" t="n">
        <v>510.6666666666667</v>
      </c>
      <c r="X455" t="n">
        <v>149.6666666666667</v>
      </c>
      <c r="Y455" t="n">
        <v>0</v>
      </c>
      <c r="Z455" t="n">
        <v>0.5221908769258058</v>
      </c>
      <c r="AA455" t="n">
        <v>5.511939072057115</v>
      </c>
      <c r="AB455" t="n">
        <v>171.247192680205</v>
      </c>
      <c r="AC455" t="n">
        <v>7.821096184976777</v>
      </c>
      <c r="AD455" t="n">
        <v>4387.291396675987</v>
      </c>
      <c r="AE455" t="n">
        <v>1.316675184128534</v>
      </c>
      <c r="AF455" t="n">
        <v>19.27430343177226</v>
      </c>
      <c r="AG455" t="n">
        <v>238.6170444664747</v>
      </c>
      <c r="AH455" t="n">
        <v>27737.39446882478</v>
      </c>
      <c r="AI455" t="n">
        <v>21017.17497215858</v>
      </c>
      <c r="AJ455" t="n">
        <v>-125.0564192873482</v>
      </c>
      <c r="AK455" t="n">
        <v>99.17688073855318</v>
      </c>
      <c r="AL455" t="n">
        <v>-192.3729040942224</v>
      </c>
      <c r="AM455" t="n">
        <v>-0.06573913201042043</v>
      </c>
      <c r="AN455" t="n">
        <v>77.39955636859086</v>
      </c>
      <c r="AO455" t="n">
        <v>1107.13380260125</v>
      </c>
      <c r="AP455" t="n">
        <v>765949.3720245078</v>
      </c>
      <c r="AQ455" t="n">
        <v>0.2829195583862145</v>
      </c>
      <c r="AR455" t="n">
        <v>0.3050802133436148</v>
      </c>
      <c r="AS455" t="n">
        <v>0.119973529901104</v>
      </c>
      <c r="AT455" t="n">
        <v>0.08095841653920255</v>
      </c>
      <c r="AU455" t="n">
        <v>0.211068281829864</v>
      </c>
      <c r="AV455" t="n">
        <v>7.59691262464735</v>
      </c>
      <c r="AW455" t="n">
        <v>126.7394682984191</v>
      </c>
      <c r="AX455" t="n">
        <v>4050.310404471418</v>
      </c>
      <c r="AY455" t="n">
        <v>0</v>
      </c>
      <c r="AZ455" t="n">
        <v>174742.8906810115</v>
      </c>
      <c r="BA455" t="n">
        <v>92.46661940394006</v>
      </c>
      <c r="BB455" t="n">
        <v>81948.58177118069</v>
      </c>
      <c r="BC455" t="n">
        <v>82041.04839058463</v>
      </c>
      <c r="BD455" t="n">
        <v>1.528356494918597</v>
      </c>
      <c r="BE455" t="n">
        <v>1.594095626929017</v>
      </c>
      <c r="BF455" t="n">
        <v>97.59639850919733</v>
      </c>
      <c r="BG455" t="n">
        <v>20.19684214060645</v>
      </c>
      <c r="BH455" t="n">
        <v>1604.163372904548</v>
      </c>
      <c r="BI455" t="n">
        <v>497.0295703032982</v>
      </c>
      <c r="BJ455" t="n">
        <v>32190.95317411873</v>
      </c>
      <c r="BK455" t="n">
        <v>34096.46505448105</v>
      </c>
      <c r="BL455" t="n">
        <v>142897.8983632575</v>
      </c>
      <c r="BM455" t="n">
        <v>27812.38094123376</v>
      </c>
      <c r="BN455" t="n">
        <v>58422.313981911</v>
      </c>
      <c r="BO455" t="n">
        <v>18228.43442514331</v>
      </c>
      <c r="BP455" t="n">
        <v>0.1977094776738907</v>
      </c>
      <c r="BQ455" t="n">
        <v>3.792996092080293</v>
      </c>
      <c r="BR455" t="n">
        <v>161.5717096574179</v>
      </c>
      <c r="BS455" t="n">
        <v>4293.28017651647</v>
      </c>
      <c r="BT455" t="n">
        <v>5554.850964651371</v>
      </c>
      <c r="BU455" t="n">
        <v>5960.006311816564</v>
      </c>
      <c r="BV455" t="n">
        <v>21369.2</v>
      </c>
      <c r="BW455" t="n">
        <v>1462.121</v>
      </c>
      <c r="BX455" t="n">
        <v>36.93803972</v>
      </c>
      <c r="BY455" t="inlineStr">
        <is>
          <t>2022-07-27 07:32:00</t>
        </is>
      </c>
      <c r="BZ455" t="inlineStr">
        <is>
          <t>2022-07-27 07:32:00</t>
        </is>
      </c>
      <c r="CA455" t="inlineStr">
        <is>
          <t>2022-07-27 07:32:00</t>
        </is>
      </c>
    </row>
    <row r="456">
      <c r="A456" t="n">
        <v>453</v>
      </c>
      <c r="B456" t="n">
        <v>204</v>
      </c>
      <c r="C456" t="n">
        <v>74</v>
      </c>
      <c r="D456" t="n">
        <v>813.3409743986525</v>
      </c>
      <c r="E456" t="n">
        <v>10.14636576566206</v>
      </c>
      <c r="F456" t="n">
        <v>160.0664226179812</v>
      </c>
      <c r="G456" t="n">
        <v>2486.458500651544</v>
      </c>
      <c r="H456" t="n">
        <v>62008.48259411523</v>
      </c>
      <c r="I456" t="n">
        <v>161658.9982640888</v>
      </c>
      <c r="J456" t="n">
        <v>-980.3944638025083</v>
      </c>
      <c r="K456" t="n">
        <v>347.7578540780843</v>
      </c>
      <c r="L456" t="n">
        <v>-1262.770746311726</v>
      </c>
      <c r="M456" t="n">
        <v>1.528356494918597</v>
      </c>
      <c r="N456" t="n">
        <v>95.36406445577002</v>
      </c>
      <c r="O456" t="n">
        <v>1604.163372904548</v>
      </c>
      <c r="P456" t="n">
        <v>1.615482840241525</v>
      </c>
      <c r="Q456" t="n">
        <v>20.19684214060645</v>
      </c>
      <c r="R456" t="n">
        <v>497.0295703032982</v>
      </c>
      <c r="S456" t="n">
        <v>62.53411789468328</v>
      </c>
      <c r="T456" t="n">
        <v>1215.046740081953</v>
      </c>
      <c r="U456" t="n">
        <v>15183.62733145255</v>
      </c>
      <c r="V456" t="n">
        <v>275</v>
      </c>
      <c r="W456" t="n">
        <v>511</v>
      </c>
      <c r="X456" t="n">
        <v>150.6666666666667</v>
      </c>
      <c r="Y456" t="n">
        <v>0</v>
      </c>
      <c r="Z456" t="n">
        <v>0.5228355450610845</v>
      </c>
      <c r="AA456" t="n">
        <v>5.534749755488043</v>
      </c>
      <c r="AB456" t="n">
        <v>171.2485277182739</v>
      </c>
      <c r="AC456" t="n">
        <v>7.821096184976777</v>
      </c>
      <c r="AD456" t="n">
        <v>4387.291398908774</v>
      </c>
      <c r="AE456" t="n">
        <v>1.316928046783256</v>
      </c>
      <c r="AF456" t="n">
        <v>19.28325741406497</v>
      </c>
      <c r="AG456" t="n">
        <v>238.6176000193747</v>
      </c>
      <c r="AH456" t="n">
        <v>27737.39446882478</v>
      </c>
      <c r="AI456" t="n">
        <v>21017.17497302059</v>
      </c>
      <c r="AJ456" t="n">
        <v>-125.0088440726914</v>
      </c>
      <c r="AK456" t="n">
        <v>66.8800308838106</v>
      </c>
      <c r="AL456" t="n">
        <v>-205.4957647469011</v>
      </c>
      <c r="AM456" t="n">
        <v>-0.08712634532292851</v>
      </c>
      <c r="AN456" t="n">
        <v>75.16722231516356</v>
      </c>
      <c r="AO456" t="n">
        <v>1107.13380260125</v>
      </c>
      <c r="AP456" t="n">
        <v>766335.4913835361</v>
      </c>
      <c r="AQ456" t="n">
        <v>0.2829136745516717</v>
      </c>
      <c r="AR456" t="n">
        <v>0.3053588089877686</v>
      </c>
      <c r="AS456" t="n">
        <v>0.1198493040563782</v>
      </c>
      <c r="AT456" t="n">
        <v>0.08091560262240527</v>
      </c>
      <c r="AU456" t="n">
        <v>0.2109626097817762</v>
      </c>
      <c r="AV456" t="n">
        <v>7.598297079701879</v>
      </c>
      <c r="AW456" t="n">
        <v>126.768467383926</v>
      </c>
      <c r="AX456" t="n">
        <v>4051.438467976388</v>
      </c>
      <c r="AY456" t="n">
        <v>0</v>
      </c>
      <c r="AZ456" t="n">
        <v>174767.3679460016</v>
      </c>
      <c r="BA456" t="n">
        <v>92.46661940394006</v>
      </c>
      <c r="BB456" t="n">
        <v>82405.60940989834</v>
      </c>
      <c r="BC456" t="n">
        <v>82498.07602930229</v>
      </c>
      <c r="BD456" t="n">
        <v>1.528356494918597</v>
      </c>
      <c r="BE456" t="n">
        <v>1.615482840241525</v>
      </c>
      <c r="BF456" t="n">
        <v>95.36406445577002</v>
      </c>
      <c r="BG456" t="n">
        <v>20.19684214060645</v>
      </c>
      <c r="BH456" t="n">
        <v>1604.163372904548</v>
      </c>
      <c r="BI456" t="n">
        <v>497.0295703032982</v>
      </c>
      <c r="BJ456" t="n">
        <v>32190.95317411873</v>
      </c>
      <c r="BK456" t="n">
        <v>34553.49269319869</v>
      </c>
      <c r="BL456" t="n">
        <v>139633.9558647264</v>
      </c>
      <c r="BM456" t="n">
        <v>27812.38094123376</v>
      </c>
      <c r="BN456" t="n">
        <v>58422.313981911</v>
      </c>
      <c r="BO456" t="n">
        <v>18228.43442514331</v>
      </c>
      <c r="BP456" t="n">
        <v>0.1977094776738907</v>
      </c>
      <c r="BQ456" t="n">
        <v>3.446898844479679</v>
      </c>
      <c r="BR456" t="n">
        <v>161.5717096574179</v>
      </c>
      <c r="BS456" t="n">
        <v>4293.28017651647</v>
      </c>
      <c r="BT456" t="n">
        <v>5048.814910892314</v>
      </c>
      <c r="BU456" t="n">
        <v>5960.006311816564</v>
      </c>
      <c r="BV456" t="n">
        <v>21369.2</v>
      </c>
      <c r="BW456" t="n">
        <v>1461.695</v>
      </c>
      <c r="BX456" t="n">
        <v>36.96566</v>
      </c>
      <c r="BY456" t="inlineStr">
        <is>
          <t>2022-07-27 07:32:00</t>
        </is>
      </c>
      <c r="BZ456" t="inlineStr">
        <is>
          <t>2022-07-27 07:34:00</t>
        </is>
      </c>
      <c r="CA456" t="inlineStr">
        <is>
          <t>2022-07-27 07:34:00</t>
        </is>
      </c>
    </row>
    <row r="457">
      <c r="A457" t="n">
        <v>454</v>
      </c>
      <c r="B457" t="n">
        <v>204</v>
      </c>
      <c r="C457" t="n">
        <v>74</v>
      </c>
      <c r="D457" t="n">
        <v>813.3445410710374</v>
      </c>
      <c r="E457" t="n">
        <v>10.14641686906907</v>
      </c>
      <c r="F457" t="n">
        <v>160.0678681135867</v>
      </c>
      <c r="G457" t="n">
        <v>2486.463350618442</v>
      </c>
      <c r="H457" t="n">
        <v>62008.48259411523</v>
      </c>
      <c r="I457" t="n">
        <v>161658.9982640888</v>
      </c>
      <c r="J457" t="n">
        <v>-980.3944638025083</v>
      </c>
      <c r="K457" t="n">
        <v>347.7578540780843</v>
      </c>
      <c r="L457" t="n">
        <v>-1262.770746311726</v>
      </c>
      <c r="M457" t="n">
        <v>1.528356494918597</v>
      </c>
      <c r="N457" t="n">
        <v>95.36406445577002</v>
      </c>
      <c r="O457" t="n">
        <v>1604.163372904548</v>
      </c>
      <c r="P457" t="n">
        <v>1.686797030537661</v>
      </c>
      <c r="Q457" t="n">
        <v>20.19684214060645</v>
      </c>
      <c r="R457" t="n">
        <v>497.0295703032982</v>
      </c>
      <c r="S457" t="n">
        <v>62.60543208497942</v>
      </c>
      <c r="T457" t="n">
        <v>1215.046740081953</v>
      </c>
      <c r="U457" t="n">
        <v>15186.51732875482</v>
      </c>
      <c r="V457" t="n">
        <v>275</v>
      </c>
      <c r="W457" t="n">
        <v>511.6666666666667</v>
      </c>
      <c r="X457" t="n">
        <v>151</v>
      </c>
      <c r="Y457" t="n">
        <v>0</v>
      </c>
      <c r="Z457" t="n">
        <v>0.5228360920502877</v>
      </c>
      <c r="AA457" t="n">
        <v>5.534767140415449</v>
      </c>
      <c r="AB457" t="n">
        <v>171.2492889017477</v>
      </c>
      <c r="AC457" t="n">
        <v>7.821103683459005</v>
      </c>
      <c r="AD457" t="n">
        <v>4387.291398908774</v>
      </c>
      <c r="AE457" t="n">
        <v>1.316928593772459</v>
      </c>
      <c r="AF457" t="n">
        <v>19.28327479899238</v>
      </c>
      <c r="AG457" t="n">
        <v>238.6179714602639</v>
      </c>
      <c r="AH457" t="n">
        <v>27737.39447171968</v>
      </c>
      <c r="AI457" t="n">
        <v>21017.17497302059</v>
      </c>
      <c r="AJ457" t="n">
        <v>-125.3649004044921</v>
      </c>
      <c r="AK457" t="n">
        <v>132.6764066514707</v>
      </c>
      <c r="AL457" t="n">
        <v>-202.2851800518447</v>
      </c>
      <c r="AM457" t="n">
        <v>-0.1584405356190643</v>
      </c>
      <c r="AN457" t="n">
        <v>75.16722231516356</v>
      </c>
      <c r="AO457" t="n">
        <v>1107.13380260125</v>
      </c>
      <c r="AP457" t="n">
        <v>766377.6030093661</v>
      </c>
      <c r="AQ457" t="n">
        <v>0.2829149996923068</v>
      </c>
      <c r="AR457" t="n">
        <v>0.3052911367579861</v>
      </c>
      <c r="AS457" t="n">
        <v>0.1199325275752686</v>
      </c>
      <c r="AT457" t="n">
        <v>0.08091114102386726</v>
      </c>
      <c r="AU457" t="n">
        <v>0.2109501949505714</v>
      </c>
      <c r="AV457" t="n">
        <v>7.597983167677782</v>
      </c>
      <c r="AW457" t="n">
        <v>126.7649019504039</v>
      </c>
      <c r="AX457" t="n">
        <v>4050.636472802546</v>
      </c>
      <c r="AY457" t="n">
        <v>0</v>
      </c>
      <c r="AZ457" t="n">
        <v>174756.874943367</v>
      </c>
      <c r="BA457" t="n">
        <v>1615.956658692899</v>
      </c>
      <c r="BB457" t="n">
        <v>82405.60940989834</v>
      </c>
      <c r="BC457" t="n">
        <v>84021.56606859124</v>
      </c>
      <c r="BD457" t="n">
        <v>1.528356494918597</v>
      </c>
      <c r="BE457" t="n">
        <v>1.686797030537661</v>
      </c>
      <c r="BF457" t="n">
        <v>95.36406445577002</v>
      </c>
      <c r="BG457" t="n">
        <v>20.19684214060645</v>
      </c>
      <c r="BH457" t="n">
        <v>1604.163372904548</v>
      </c>
      <c r="BI457" t="n">
        <v>497.0295703032982</v>
      </c>
      <c r="BJ457" t="n">
        <v>32190.95317411873</v>
      </c>
      <c r="BK457" t="n">
        <v>36076.98273248765</v>
      </c>
      <c r="BL457" t="n">
        <v>139633.9558647264</v>
      </c>
      <c r="BM457" t="n">
        <v>27812.38094123376</v>
      </c>
      <c r="BN457" t="n">
        <v>58422.313981911</v>
      </c>
      <c r="BO457" t="n">
        <v>18228.43442514331</v>
      </c>
      <c r="BP457" t="n">
        <v>0.1977094776738907</v>
      </c>
      <c r="BQ457" t="n">
        <v>3.446898844479679</v>
      </c>
      <c r="BR457" t="n">
        <v>161.5717096574179</v>
      </c>
      <c r="BS457" t="n">
        <v>4293.28017651647</v>
      </c>
      <c r="BT457" t="n">
        <v>5048.814910892314</v>
      </c>
      <c r="BU457" t="n">
        <v>5960.006311816564</v>
      </c>
      <c r="BV457" t="n">
        <v>21363.06999999</v>
      </c>
      <c r="BW457" t="n">
        <v>1460.59499999</v>
      </c>
      <c r="BX457" t="n">
        <v>36.9475</v>
      </c>
      <c r="BY457" t="inlineStr">
        <is>
          <t>2022-07-27 07:34:00</t>
        </is>
      </c>
      <c r="BZ457" t="inlineStr">
        <is>
          <t>2022-07-27 07:35:00</t>
        </is>
      </c>
      <c r="CA457" t="inlineStr">
        <is>
          <t>2022-07-27 07:35:00</t>
        </is>
      </c>
    </row>
    <row r="458">
      <c r="A458" t="n">
        <v>455</v>
      </c>
      <c r="B458" t="n">
        <v>204</v>
      </c>
      <c r="C458" t="n">
        <v>74</v>
      </c>
      <c r="D458" t="n">
        <v>813.3469962365074</v>
      </c>
      <c r="E458" t="n">
        <v>10.14646227401162</v>
      </c>
      <c r="F458" t="n">
        <v>160.0686951455669</v>
      </c>
      <c r="G458" t="n">
        <v>2486.466993632212</v>
      </c>
      <c r="H458" t="n">
        <v>62008.48259411523</v>
      </c>
      <c r="I458" t="n">
        <v>161658.9982640888</v>
      </c>
      <c r="J458" t="n">
        <v>-980.3944638025083</v>
      </c>
      <c r="K458" t="n">
        <v>347.7578540780843</v>
      </c>
      <c r="L458" t="n">
        <v>-1262.770746311726</v>
      </c>
      <c r="M458" t="n">
        <v>1.528356494918597</v>
      </c>
      <c r="N458" t="n">
        <v>95.36406445577002</v>
      </c>
      <c r="O458" t="n">
        <v>1604.163372904548</v>
      </c>
      <c r="P458" t="n">
        <v>1.722454125685729</v>
      </c>
      <c r="Q458" t="n">
        <v>20.19684214060645</v>
      </c>
      <c r="R458" t="n">
        <v>497.0295703032982</v>
      </c>
      <c r="S458" t="n">
        <v>62.64108918012749</v>
      </c>
      <c r="T458" t="n">
        <v>1215.046740081953</v>
      </c>
      <c r="U458" t="n">
        <v>15186.51732875482</v>
      </c>
      <c r="V458" t="n">
        <v>275</v>
      </c>
      <c r="W458" t="n">
        <v>512</v>
      </c>
      <c r="X458" t="n">
        <v>151</v>
      </c>
      <c r="Y458" t="n">
        <v>0</v>
      </c>
      <c r="Z458" t="n">
        <v>0.522836578140193</v>
      </c>
      <c r="AA458" t="n">
        <v>5.534777078228736</v>
      </c>
      <c r="AB458" t="n">
        <v>171.249398089113</v>
      </c>
      <c r="AC458" t="n">
        <v>7.82110743270012</v>
      </c>
      <c r="AD458" t="n">
        <v>4387.291398908774</v>
      </c>
      <c r="AE458" t="n">
        <v>1.316929079862365</v>
      </c>
      <c r="AF458" t="n">
        <v>19.28328473680566</v>
      </c>
      <c r="AG458" t="n">
        <v>238.6180806476292</v>
      </c>
      <c r="AH458" t="n">
        <v>27737.39447316713</v>
      </c>
      <c r="AI458" t="n">
        <v>21017.17497302059</v>
      </c>
      <c r="AJ458" t="n">
        <v>-127.1694570100453</v>
      </c>
      <c r="AK458" t="n">
        <v>128.4169304697159</v>
      </c>
      <c r="AL458" t="n">
        <v>-188.719100523973</v>
      </c>
      <c r="AM458" t="n">
        <v>-0.1940976307671323</v>
      </c>
      <c r="AN458" t="n">
        <v>75.16722231516356</v>
      </c>
      <c r="AO458" t="n">
        <v>1107.13380260125</v>
      </c>
      <c r="AP458" t="n">
        <v>766098.3784632148</v>
      </c>
      <c r="AQ458" t="n">
        <v>0.2829383535020886</v>
      </c>
      <c r="AR458" t="n">
        <v>0.3051753330880982</v>
      </c>
      <c r="AS458" t="n">
        <v>0.1199175030643745</v>
      </c>
      <c r="AT458" t="n">
        <v>0.08094064657939136</v>
      </c>
      <c r="AU458" t="n">
        <v>0.2110281637660472</v>
      </c>
      <c r="AV458" t="n">
        <v>7.598119122094229</v>
      </c>
      <c r="AW458" t="n">
        <v>126.7714550255478</v>
      </c>
      <c r="AX458" t="n">
        <v>4050.799266123065</v>
      </c>
      <c r="AY458" t="n">
        <v>0</v>
      </c>
      <c r="AZ458" t="n">
        <v>174751.58868557</v>
      </c>
      <c r="BA458" t="n">
        <v>2377.701678337378</v>
      </c>
      <c r="BB458" t="n">
        <v>82405.60940989834</v>
      </c>
      <c r="BC458" t="n">
        <v>84783.31108823573</v>
      </c>
      <c r="BD458" t="n">
        <v>1.528356494918597</v>
      </c>
      <c r="BE458" t="n">
        <v>1.722454125685729</v>
      </c>
      <c r="BF458" t="n">
        <v>95.36406445577002</v>
      </c>
      <c r="BG458" t="n">
        <v>20.19684214060645</v>
      </c>
      <c r="BH458" t="n">
        <v>1604.163372904548</v>
      </c>
      <c r="BI458" t="n">
        <v>497.0295703032982</v>
      </c>
      <c r="BJ458" t="n">
        <v>32190.95317411873</v>
      </c>
      <c r="BK458" t="n">
        <v>36838.72775213213</v>
      </c>
      <c r="BL458" t="n">
        <v>139633.9558647264</v>
      </c>
      <c r="BM458" t="n">
        <v>27812.38094123376</v>
      </c>
      <c r="BN458" t="n">
        <v>58422.313981911</v>
      </c>
      <c r="BO458" t="n">
        <v>18228.43442514331</v>
      </c>
      <c r="BP458" t="n">
        <v>0.1977094776738907</v>
      </c>
      <c r="BQ458" t="n">
        <v>3.446898844479679</v>
      </c>
      <c r="BR458" t="n">
        <v>161.5717096574179</v>
      </c>
      <c r="BS458" t="n">
        <v>4293.28017651647</v>
      </c>
      <c r="BT458" t="n">
        <v>5048.814910892314</v>
      </c>
      <c r="BU458" t="n">
        <v>5960.006311816564</v>
      </c>
      <c r="BV458" t="n">
        <v>21350.500075</v>
      </c>
      <c r="BW458" t="n">
        <v>1461.23</v>
      </c>
      <c r="BX458" t="n">
        <v>36.9382</v>
      </c>
      <c r="BY458" t="inlineStr">
        <is>
          <t>2022-07-27 07:36:00</t>
        </is>
      </c>
      <c r="BZ458" t="inlineStr">
        <is>
          <t>2022-07-27 07:36:00</t>
        </is>
      </c>
      <c r="CA458" t="inlineStr">
        <is>
          <t>2022-07-27 07:36:00</t>
        </is>
      </c>
    </row>
    <row r="459">
      <c r="A459" t="n">
        <v>456</v>
      </c>
      <c r="B459" t="n">
        <v>204</v>
      </c>
      <c r="C459" t="n">
        <v>74</v>
      </c>
      <c r="D459" t="n">
        <v>813.3490118143169</v>
      </c>
      <c r="E459" t="n">
        <v>10.14668717219147</v>
      </c>
      <c r="F459" t="n">
        <v>160.0693673824615</v>
      </c>
      <c r="G459" t="n">
        <v>2486.471000392408</v>
      </c>
      <c r="H459" t="n">
        <v>62008.48259411523</v>
      </c>
      <c r="I459" t="n">
        <v>161658.9982640888</v>
      </c>
      <c r="J459" t="n">
        <v>-985.8014880111967</v>
      </c>
      <c r="K459" t="n">
        <v>347.7578540780843</v>
      </c>
      <c r="L459" t="n">
        <v>-1262.770746311726</v>
      </c>
      <c r="M459" t="n">
        <v>1.086151843596835</v>
      </c>
      <c r="N459" t="n">
        <v>95.36406445577002</v>
      </c>
      <c r="O459" t="n">
        <v>1604.163372904548</v>
      </c>
      <c r="P459" t="n">
        <v>1.722454125685729</v>
      </c>
      <c r="Q459" t="n">
        <v>20.19684214060645</v>
      </c>
      <c r="R459" t="n">
        <v>497.0295703032982</v>
      </c>
      <c r="S459" t="n">
        <v>63.08329383144925</v>
      </c>
      <c r="T459" t="n">
        <v>1215.046740081953</v>
      </c>
      <c r="U459" t="n">
        <v>15196.78052263247</v>
      </c>
      <c r="V459" t="n">
        <v>275.6666666666667</v>
      </c>
      <c r="W459" t="n">
        <v>512</v>
      </c>
      <c r="X459" t="n">
        <v>151.6666666666667</v>
      </c>
      <c r="Y459" t="n">
        <v>0</v>
      </c>
      <c r="Z459" t="n">
        <v>0.5274440573240867</v>
      </c>
      <c r="AA459" t="n">
        <v>5.534785165492162</v>
      </c>
      <c r="AB459" t="n">
        <v>171.2507520031891</v>
      </c>
      <c r="AC459" t="n">
        <v>7.82110743270012</v>
      </c>
      <c r="AD459" t="n">
        <v>4387.291398908774</v>
      </c>
      <c r="AE459" t="n">
        <v>1.318708111915805</v>
      </c>
      <c r="AF459" t="n">
        <v>19.28329282406909</v>
      </c>
      <c r="AG459" t="n">
        <v>238.618653654136</v>
      </c>
      <c r="AH459" t="n">
        <v>27737.39447316713</v>
      </c>
      <c r="AI459" t="n">
        <v>21017.17497302059</v>
      </c>
      <c r="AJ459" t="n">
        <v>-133.3897454385602</v>
      </c>
      <c r="AK459" t="n">
        <v>112.5065348291127</v>
      </c>
      <c r="AL459" t="n">
        <v>-185.2869857359105</v>
      </c>
      <c r="AM459" t="n">
        <v>-0.6363022820888945</v>
      </c>
      <c r="AN459" t="n">
        <v>75.16722231516356</v>
      </c>
      <c r="AO459" t="n">
        <v>1107.13380260125</v>
      </c>
      <c r="AP459" t="n">
        <v>766050.6792518268</v>
      </c>
      <c r="AQ459" t="n">
        <v>0.2827907466302964</v>
      </c>
      <c r="AR459" t="n">
        <v>0.305328597366424</v>
      </c>
      <c r="AS459" t="n">
        <v>0.1198949594221202</v>
      </c>
      <c r="AT459" t="n">
        <v>0.08094568646136738</v>
      </c>
      <c r="AU459" t="n">
        <v>0.2110400101197921</v>
      </c>
      <c r="AV459" t="n">
        <v>7.598523482308591</v>
      </c>
      <c r="AW459" t="n">
        <v>126.769449920522</v>
      </c>
      <c r="AX459" t="n">
        <v>4050.953978628067</v>
      </c>
      <c r="AY459" t="n">
        <v>0</v>
      </c>
      <c r="AZ459" t="n">
        <v>174751.9629121582</v>
      </c>
      <c r="BA459" t="n">
        <v>2377.701678337378</v>
      </c>
      <c r="BB459" t="n">
        <v>82405.60940989834</v>
      </c>
      <c r="BC459" t="n">
        <v>84783.31108823573</v>
      </c>
      <c r="BD459" t="n">
        <v>1.086151843596835</v>
      </c>
      <c r="BE459" t="n">
        <v>1.722454125685729</v>
      </c>
      <c r="BF459" t="n">
        <v>95.36406445577002</v>
      </c>
      <c r="BG459" t="n">
        <v>20.19684214060645</v>
      </c>
      <c r="BH459" t="n">
        <v>1604.163372904548</v>
      </c>
      <c r="BI459" t="n">
        <v>497.0295703032982</v>
      </c>
      <c r="BJ459" t="n">
        <v>22749.66273290809</v>
      </c>
      <c r="BK459" t="n">
        <v>36838.72775213213</v>
      </c>
      <c r="BL459" t="n">
        <v>139633.9558647264</v>
      </c>
      <c r="BM459" t="n">
        <v>27812.38094123376</v>
      </c>
      <c r="BN459" t="n">
        <v>58422.313981911</v>
      </c>
      <c r="BO459" t="n">
        <v>18228.43442514331</v>
      </c>
      <c r="BP459" t="n">
        <v>0.08154470001824039</v>
      </c>
      <c r="BQ459" t="n">
        <v>3.446898844479679</v>
      </c>
      <c r="BR459" t="n">
        <v>161.5717096574179</v>
      </c>
      <c r="BS459" t="n">
        <v>1813.104082467149</v>
      </c>
      <c r="BT459" t="n">
        <v>5048.814910892314</v>
      </c>
      <c r="BU459" t="n">
        <v>5960.006311816564</v>
      </c>
      <c r="BV459" t="n">
        <v>21350.500075</v>
      </c>
      <c r="BW459" t="n">
        <v>1461.23</v>
      </c>
      <c r="BX459" t="n">
        <v>36.9382</v>
      </c>
      <c r="BY459" t="inlineStr">
        <is>
          <t>2022-07-27 07:36:00</t>
        </is>
      </c>
      <c r="BZ459" t="inlineStr">
        <is>
          <t>2022-07-27 07:36:00</t>
        </is>
      </c>
      <c r="CA459" t="inlineStr">
        <is>
          <t>2022-07-27 07:36:00</t>
        </is>
      </c>
    </row>
    <row r="460">
      <c r="A460" t="n">
        <v>457</v>
      </c>
      <c r="B460" t="n">
        <v>204</v>
      </c>
      <c r="C460" t="n">
        <v>74</v>
      </c>
      <c r="D460" t="n">
        <v>813.3932081975184</v>
      </c>
      <c r="E460" t="n">
        <v>10.14868043768496</v>
      </c>
      <c r="F460" t="n">
        <v>160.0696685762608</v>
      </c>
      <c r="G460" t="n">
        <v>2482.950425417265</v>
      </c>
      <c r="H460" t="n">
        <v>62008.48259411523</v>
      </c>
      <c r="I460" t="n">
        <v>161658.9982640888</v>
      </c>
      <c r="J460" t="n">
        <v>-848.9152182520864</v>
      </c>
      <c r="K460" t="n">
        <v>347.7578540780843</v>
      </c>
      <c r="L460" t="n">
        <v>-1262.770746311726</v>
      </c>
      <c r="M460" t="n">
        <v>0.8650495179359537</v>
      </c>
      <c r="N460" t="n">
        <v>95.03496520103342</v>
      </c>
      <c r="O460" t="n">
        <v>908.0820319438872</v>
      </c>
      <c r="P460" t="n">
        <v>1.722454125685729</v>
      </c>
      <c r="Q460" t="n">
        <v>20.19684214060645</v>
      </c>
      <c r="R460" t="n">
        <v>497.0295703032982</v>
      </c>
      <c r="S460" t="n">
        <v>63.30439615711013</v>
      </c>
      <c r="T460" t="n">
        <v>1215.375839336689</v>
      </c>
      <c r="U460" t="n">
        <v>15897.99346053195</v>
      </c>
      <c r="V460" t="n">
        <v>278</v>
      </c>
      <c r="W460" t="n">
        <v>512</v>
      </c>
      <c r="X460" t="n">
        <v>152</v>
      </c>
      <c r="Y460" t="n">
        <v>0</v>
      </c>
      <c r="Z460" t="n">
        <v>0.5297679112917626</v>
      </c>
      <c r="AA460" t="n">
        <v>5.538628700849793</v>
      </c>
      <c r="AB460" t="n">
        <v>180.4957773753111</v>
      </c>
      <c r="AC460" t="n">
        <v>7.82110743270012</v>
      </c>
      <c r="AD460" t="n">
        <v>4387.291398908774</v>
      </c>
      <c r="AE460" t="n">
        <v>1.319617742318255</v>
      </c>
      <c r="AF460" t="n">
        <v>19.28478151626443</v>
      </c>
      <c r="AG460" t="n">
        <v>242.1878317954316</v>
      </c>
      <c r="AH460" t="n">
        <v>27737.39447316713</v>
      </c>
      <c r="AI460" t="n">
        <v>21017.17497302059</v>
      </c>
      <c r="AJ460" t="n">
        <v>-132.6351018285444</v>
      </c>
      <c r="AK460" t="n">
        <v>64.88106760773253</v>
      </c>
      <c r="AL460" t="n">
        <v>-55.46706445757627</v>
      </c>
      <c r="AM460" t="n">
        <v>-0.8574046077497756</v>
      </c>
      <c r="AN460" t="n">
        <v>74.83812306042695</v>
      </c>
      <c r="AO460" t="n">
        <v>411.0524616405895</v>
      </c>
      <c r="AP460" t="n">
        <v>766068.685631164</v>
      </c>
      <c r="AQ460" t="n">
        <v>0.2827929696231322</v>
      </c>
      <c r="AR460" t="n">
        <v>0.305322702895192</v>
      </c>
      <c r="AS460" t="n">
        <v>0.119892365164545</v>
      </c>
      <c r="AT460" t="n">
        <v>0.08094406552418511</v>
      </c>
      <c r="AU460" t="n">
        <v>0.2110478967929457</v>
      </c>
      <c r="AV460" t="n">
        <v>7.600968607190642</v>
      </c>
      <c r="AW460" t="n">
        <v>126.7679644267449</v>
      </c>
      <c r="AX460" t="n">
        <v>4050.881164255399</v>
      </c>
      <c r="AY460" t="n">
        <v>0</v>
      </c>
      <c r="AZ460" t="n">
        <v>174747.3617978714</v>
      </c>
      <c r="BA460" t="n">
        <v>2377.701678337378</v>
      </c>
      <c r="BB460" t="n">
        <v>82405.60940989834</v>
      </c>
      <c r="BC460" t="n">
        <v>84783.31108823573</v>
      </c>
      <c r="BD460" t="n">
        <v>0.8650495179359537</v>
      </c>
      <c r="BE460" t="n">
        <v>1.722454125685729</v>
      </c>
      <c r="BF460" t="n">
        <v>95.03496520103342</v>
      </c>
      <c r="BG460" t="n">
        <v>20.19684214060645</v>
      </c>
      <c r="BH460" t="n">
        <v>908.0820319438872</v>
      </c>
      <c r="BI460" t="n">
        <v>497.0295703032982</v>
      </c>
      <c r="BJ460" t="n">
        <v>18029.01751230278</v>
      </c>
      <c r="BK460" t="n">
        <v>36838.72775213213</v>
      </c>
      <c r="BL460" t="n">
        <v>139152.7633894132</v>
      </c>
      <c r="BM460" t="n">
        <v>27812.38094123376</v>
      </c>
      <c r="BN460" t="n">
        <v>32699.67214872121</v>
      </c>
      <c r="BO460" t="n">
        <v>18228.43442514331</v>
      </c>
      <c r="BP460" t="n">
        <v>0.02346231119041522</v>
      </c>
      <c r="BQ460" t="n">
        <v>3.005045815401678</v>
      </c>
      <c r="BR460" t="n">
        <v>112.7166369766318</v>
      </c>
      <c r="BS460" t="n">
        <v>573.0160354424888</v>
      </c>
      <c r="BT460" t="n">
        <v>4402.759504425915</v>
      </c>
      <c r="BU460" t="n">
        <v>4154.640383507137</v>
      </c>
      <c r="BV460" t="n">
        <v>21356.55</v>
      </c>
      <c r="BW460" t="n">
        <v>1462.15</v>
      </c>
      <c r="BX460" t="n">
        <v>36.9535</v>
      </c>
      <c r="BY460" t="inlineStr">
        <is>
          <t>2022-07-27 07:37:00</t>
        </is>
      </c>
      <c r="BZ460" t="inlineStr">
        <is>
          <t>2022-07-27 07:37:00</t>
        </is>
      </c>
      <c r="CA460" t="inlineStr">
        <is>
          <t>2022-07-27 07:37:00</t>
        </is>
      </c>
    </row>
    <row r="461">
      <c r="A461" t="n">
        <v>458</v>
      </c>
      <c r="B461" t="n">
        <v>204</v>
      </c>
      <c r="C461" t="n">
        <v>74</v>
      </c>
      <c r="D461" t="n">
        <v>813.587779834916</v>
      </c>
      <c r="E461" t="n">
        <v>10.14893239021584</v>
      </c>
      <c r="F461" t="n">
        <v>160.0703849833272</v>
      </c>
      <c r="G461" t="n">
        <v>2485.966986673277</v>
      </c>
      <c r="H461" t="n">
        <v>62008.48259411523</v>
      </c>
      <c r="I461" t="n">
        <v>161658.9982640888</v>
      </c>
      <c r="J461" t="n">
        <v>-779.120327320359</v>
      </c>
      <c r="K461" t="n">
        <v>347.7578540780843</v>
      </c>
      <c r="L461" t="n">
        <v>-1262.770746311726</v>
      </c>
      <c r="M461" t="n">
        <v>0.8650495179359537</v>
      </c>
      <c r="N461" t="n">
        <v>94.87041557366511</v>
      </c>
      <c r="O461" t="n">
        <v>560.0413614635567</v>
      </c>
      <c r="P461" t="n">
        <v>1.722454125685729</v>
      </c>
      <c r="Q461" t="n">
        <v>20.19684214060645</v>
      </c>
      <c r="R461" t="n">
        <v>497.0295703032982</v>
      </c>
      <c r="S461" t="n">
        <v>63.30439615711013</v>
      </c>
      <c r="T461" t="n">
        <v>1215.540388964057</v>
      </c>
      <c r="U461" t="n">
        <v>16246.03413101228</v>
      </c>
      <c r="V461" t="n">
        <v>279</v>
      </c>
      <c r="W461" t="n">
        <v>512</v>
      </c>
      <c r="X461" t="n">
        <v>152</v>
      </c>
      <c r="Y461" t="n">
        <v>0</v>
      </c>
      <c r="Z461" t="n">
        <v>0.5297706073014999</v>
      </c>
      <c r="AA461" t="n">
        <v>5.540557286713107</v>
      </c>
      <c r="AB461" t="n">
        <v>185.261034552579</v>
      </c>
      <c r="AC461" t="n">
        <v>7.82110743270012</v>
      </c>
      <c r="AD461" t="n">
        <v>4387.291398908774</v>
      </c>
      <c r="AE461" t="n">
        <v>1.319620438327992</v>
      </c>
      <c r="AF461" t="n">
        <v>19.28553268054661</v>
      </c>
      <c r="AG461" t="n">
        <v>244.1153605841786</v>
      </c>
      <c r="AH461" t="n">
        <v>27737.39447316713</v>
      </c>
      <c r="AI461" t="n">
        <v>21017.17497302059</v>
      </c>
      <c r="AJ461" t="n">
        <v>-126.2003016882131</v>
      </c>
      <c r="AK461" t="n">
        <v>31.11185753931036</v>
      </c>
      <c r="AL461" t="n">
        <v>8.411782993245453</v>
      </c>
      <c r="AM461" t="n">
        <v>-0.8574046077497756</v>
      </c>
      <c r="AN461" t="n">
        <v>74.67357343305865</v>
      </c>
      <c r="AO461" t="n">
        <v>63.01179116025895</v>
      </c>
      <c r="AP461" t="n">
        <v>766160.6863266327</v>
      </c>
      <c r="AQ461" t="n">
        <v>0.2828920943994234</v>
      </c>
      <c r="AR461" t="n">
        <v>0.3054784840857788</v>
      </c>
      <c r="AS461" t="n">
        <v>0.119672803288805</v>
      </c>
      <c r="AT461" t="n">
        <v>0.08093406409761955</v>
      </c>
      <c r="AU461" t="n">
        <v>0.2110225541283733</v>
      </c>
      <c r="AV461" t="n">
        <v>7.598767550097154</v>
      </c>
      <c r="AW461" t="n">
        <v>126.7242696502941</v>
      </c>
      <c r="AX461" t="n">
        <v>4057.106272079474</v>
      </c>
      <c r="AY461" t="n">
        <v>0</v>
      </c>
      <c r="AZ461" t="n">
        <v>174696.4904630089</v>
      </c>
      <c r="BA461" t="n">
        <v>2377.701678337378</v>
      </c>
      <c r="BB461" t="n">
        <v>82405.60940989834</v>
      </c>
      <c r="BC461" t="n">
        <v>84783.31108823573</v>
      </c>
      <c r="BD461" t="n">
        <v>0.8650495179359537</v>
      </c>
      <c r="BE461" t="n">
        <v>1.722454125685729</v>
      </c>
      <c r="BF461" t="n">
        <v>94.87041557366511</v>
      </c>
      <c r="BG461" t="n">
        <v>20.19684214060645</v>
      </c>
      <c r="BH461" t="n">
        <v>560.0413614635567</v>
      </c>
      <c r="BI461" t="n">
        <v>497.0295703032982</v>
      </c>
      <c r="BJ461" t="n">
        <v>18029.01751230278</v>
      </c>
      <c r="BK461" t="n">
        <v>36838.72775213213</v>
      </c>
      <c r="BL461" t="n">
        <v>138912.1671517567</v>
      </c>
      <c r="BM461" t="n">
        <v>27812.38094123376</v>
      </c>
      <c r="BN461" t="n">
        <v>19838.35123212632</v>
      </c>
      <c r="BO461" t="n">
        <v>18228.43442514331</v>
      </c>
      <c r="BP461" t="n">
        <v>0.02346231119041522</v>
      </c>
      <c r="BQ461" t="n">
        <v>2.784119300862677</v>
      </c>
      <c r="BR461" t="n">
        <v>88.2891006362388</v>
      </c>
      <c r="BS461" t="n">
        <v>573.0160354424888</v>
      </c>
      <c r="BT461" t="n">
        <v>4079.731801192716</v>
      </c>
      <c r="BU461" t="n">
        <v>3251.957419352422</v>
      </c>
      <c r="BV461" t="n">
        <v>21364.78249999</v>
      </c>
      <c r="BW461" t="n">
        <v>1462.35</v>
      </c>
      <c r="BX461" t="n">
        <v>36.97804572</v>
      </c>
      <c r="BY461" t="inlineStr">
        <is>
          <t>2022-07-27 07:38:00</t>
        </is>
      </c>
      <c r="BZ461" t="inlineStr">
        <is>
          <t>2022-07-27 07:38:00</t>
        </is>
      </c>
      <c r="CA461" t="inlineStr">
        <is>
          <t>2022-07-27 07:38:00</t>
        </is>
      </c>
    </row>
    <row r="462">
      <c r="A462" t="n">
        <v>459</v>
      </c>
      <c r="B462" t="n">
        <v>204</v>
      </c>
      <c r="C462" t="n">
        <v>74</v>
      </c>
      <c r="D462" t="n">
        <v>813.6426184789412</v>
      </c>
      <c r="E462" t="n">
        <v>10.14907996493378</v>
      </c>
      <c r="F462" t="n">
        <v>160.0713036461449</v>
      </c>
      <c r="G462" t="n">
        <v>2487.242601364917</v>
      </c>
      <c r="H462" t="n">
        <v>62008.48259411523</v>
      </c>
      <c r="I462" t="n">
        <v>161658.9982640888</v>
      </c>
      <c r="J462" t="n">
        <v>-779.120327320359</v>
      </c>
      <c r="K462" t="n">
        <v>347.7578540780843</v>
      </c>
      <c r="L462" t="n">
        <v>-1262.770746311726</v>
      </c>
      <c r="M462" t="n">
        <v>0.8650495179359537</v>
      </c>
      <c r="N462" t="n">
        <v>94.87041557366511</v>
      </c>
      <c r="O462" t="n">
        <v>560.0413614635567</v>
      </c>
      <c r="P462" t="n">
        <v>1.722454125685729</v>
      </c>
      <c r="Q462" t="n">
        <v>20.19684214060645</v>
      </c>
      <c r="R462" t="n">
        <v>497.0295703032982</v>
      </c>
      <c r="S462" t="n">
        <v>63.30439615711013</v>
      </c>
      <c r="T462" t="n">
        <v>1215.540388964057</v>
      </c>
      <c r="U462" t="n">
        <v>16246.03413101228</v>
      </c>
      <c r="V462" t="n">
        <v>279</v>
      </c>
      <c r="W462" t="n">
        <v>512</v>
      </c>
      <c r="X462" t="n">
        <v>152</v>
      </c>
      <c r="Y462" t="n">
        <v>0</v>
      </c>
      <c r="Z462" t="n">
        <v>0.5297721862608114</v>
      </c>
      <c r="AA462" t="n">
        <v>5.540568342191643</v>
      </c>
      <c r="AB462" t="n">
        <v>185.2992835333995</v>
      </c>
      <c r="AC462" t="n">
        <v>7.82110743270012</v>
      </c>
      <c r="AD462" t="n">
        <v>4387.291398908774</v>
      </c>
      <c r="AE462" t="n">
        <v>1.319622017287303</v>
      </c>
      <c r="AF462" t="n">
        <v>19.28554373602514</v>
      </c>
      <c r="AG462" t="n">
        <v>244.1536095649991</v>
      </c>
      <c r="AH462" t="n">
        <v>27737.39447316713</v>
      </c>
      <c r="AI462" t="n">
        <v>21017.17497302059</v>
      </c>
      <c r="AJ462" t="n">
        <v>-127.7237667725583</v>
      </c>
      <c r="AK462" t="n">
        <v>26.13361931044432</v>
      </c>
      <c r="AL462" t="n">
        <v>7.896226399072745</v>
      </c>
      <c r="AM462" t="n">
        <v>-0.8574046077497756</v>
      </c>
      <c r="AN462" t="n">
        <v>74.67357343305865</v>
      </c>
      <c r="AO462" t="n">
        <v>63.01179116025895</v>
      </c>
      <c r="AP462" t="n">
        <v>766519.0302176917</v>
      </c>
      <c r="AQ462" t="n">
        <v>0.2828758642332537</v>
      </c>
      <c r="AR462" t="n">
        <v>0.3053791468346063</v>
      </c>
      <c r="AS462" t="n">
        <v>0.1199268345177392</v>
      </c>
      <c r="AT462" t="n">
        <v>0.08089636129793372</v>
      </c>
      <c r="AU462" t="n">
        <v>0.2109217931164669</v>
      </c>
      <c r="AV462" t="n">
        <v>7.598102977346632</v>
      </c>
      <c r="AW462" t="n">
        <v>126.7120666321577</v>
      </c>
      <c r="AX462" t="n">
        <v>4057.752014384398</v>
      </c>
      <c r="AY462" t="n">
        <v>0</v>
      </c>
      <c r="AZ462" t="n">
        <v>174680.8973995015</v>
      </c>
      <c r="BA462" t="n">
        <v>2377.701678337378</v>
      </c>
      <c r="BB462" t="n">
        <v>82405.60940989834</v>
      </c>
      <c r="BC462" t="n">
        <v>84783.31108823573</v>
      </c>
      <c r="BD462" t="n">
        <v>0.8650495179359537</v>
      </c>
      <c r="BE462" t="n">
        <v>1.722454125685729</v>
      </c>
      <c r="BF462" t="n">
        <v>94.87041557366511</v>
      </c>
      <c r="BG462" t="n">
        <v>20.19684214060645</v>
      </c>
      <c r="BH462" t="n">
        <v>560.0413614635567</v>
      </c>
      <c r="BI462" t="n">
        <v>497.0295703032982</v>
      </c>
      <c r="BJ462" t="n">
        <v>18029.01751230278</v>
      </c>
      <c r="BK462" t="n">
        <v>36838.72775213213</v>
      </c>
      <c r="BL462" t="n">
        <v>138912.1671517567</v>
      </c>
      <c r="BM462" t="n">
        <v>27812.38094123376</v>
      </c>
      <c r="BN462" t="n">
        <v>19838.35123212632</v>
      </c>
      <c r="BO462" t="n">
        <v>18228.43442514331</v>
      </c>
      <c r="BP462" t="n">
        <v>0.02346231119041522</v>
      </c>
      <c r="BQ462" t="n">
        <v>2.784119300862677</v>
      </c>
      <c r="BR462" t="n">
        <v>88.2891006362388</v>
      </c>
      <c r="BS462" t="n">
        <v>573.0160354424888</v>
      </c>
      <c r="BT462" t="n">
        <v>4079.731801192716</v>
      </c>
      <c r="BU462" t="n">
        <v>3251.957419352422</v>
      </c>
      <c r="BV462" t="n">
        <v>21358.001</v>
      </c>
      <c r="BW462" t="n">
        <v>1462.35</v>
      </c>
      <c r="BX462" t="n">
        <v>36.97804572</v>
      </c>
      <c r="BY462" t="inlineStr">
        <is>
          <t>2022-07-27 07:39:00</t>
        </is>
      </c>
      <c r="BZ462" t="inlineStr">
        <is>
          <t>2022-07-27 07:38:00</t>
        </is>
      </c>
      <c r="CA462" t="inlineStr">
        <is>
          <t>2022-07-27 07:38:00</t>
        </is>
      </c>
    </row>
    <row r="463">
      <c r="A463" t="n">
        <v>460</v>
      </c>
      <c r="B463" t="n">
        <v>204</v>
      </c>
      <c r="C463" t="n">
        <v>74</v>
      </c>
      <c r="D463" t="n">
        <v>813.6523710705211</v>
      </c>
      <c r="E463" t="n">
        <v>10.14914877994438</v>
      </c>
      <c r="F463" t="n">
        <v>160.0721208975939</v>
      </c>
      <c r="G463" t="n">
        <v>2487.418992127118</v>
      </c>
      <c r="H463" t="n">
        <v>62008.48259411523</v>
      </c>
      <c r="I463" t="n">
        <v>161659.1950138888</v>
      </c>
      <c r="J463" t="n">
        <v>-779.3170896828341</v>
      </c>
      <c r="K463" t="n">
        <v>347.7578540780843</v>
      </c>
      <c r="L463" t="n">
        <v>-1262.770746311726</v>
      </c>
      <c r="M463" t="n">
        <v>0.8650495179359537</v>
      </c>
      <c r="N463" t="n">
        <v>94.87041557366511</v>
      </c>
      <c r="O463" t="n">
        <v>560.0413614635567</v>
      </c>
      <c r="P463" t="n">
        <v>1.679679699060713</v>
      </c>
      <c r="Q463" t="n">
        <v>20.19684214060645</v>
      </c>
      <c r="R463" t="n">
        <v>497.0295703032982</v>
      </c>
      <c r="S463" t="n">
        <v>63.34717058373516</v>
      </c>
      <c r="T463" t="n">
        <v>1215.540388964057</v>
      </c>
      <c r="U463" t="n">
        <v>16246.03413101228</v>
      </c>
      <c r="V463" t="n">
        <v>279</v>
      </c>
      <c r="W463" t="n">
        <v>512.6666666666666</v>
      </c>
      <c r="X463" t="n">
        <v>152</v>
      </c>
      <c r="Y463" t="n">
        <v>0</v>
      </c>
      <c r="Z463" t="n">
        <v>0.5297729221119516</v>
      </c>
      <c r="AA463" t="n">
        <v>5.540578178610208</v>
      </c>
      <c r="AB463" t="n">
        <v>185.3045750802072</v>
      </c>
      <c r="AC463" t="n">
        <v>7.82110743270012</v>
      </c>
      <c r="AD463" t="n">
        <v>4387.291826653041</v>
      </c>
      <c r="AE463" t="n">
        <v>1.319622753138444</v>
      </c>
      <c r="AF463" t="n">
        <v>19.28555357244371</v>
      </c>
      <c r="AG463" t="n">
        <v>244.1589011118069</v>
      </c>
      <c r="AH463" t="n">
        <v>27737.39447316713</v>
      </c>
      <c r="AI463" t="n">
        <v>21017.17513814349</v>
      </c>
      <c r="AJ463" t="n">
        <v>-120.8279353161017</v>
      </c>
      <c r="AK463" t="n">
        <v>-23.64876297826144</v>
      </c>
      <c r="AL463" t="n">
        <v>8.876089997274335</v>
      </c>
      <c r="AM463" t="n">
        <v>-0.8146301811247594</v>
      </c>
      <c r="AN463" t="n">
        <v>74.67357343305865</v>
      </c>
      <c r="AO463" t="n">
        <v>63.01179116025895</v>
      </c>
      <c r="AP463" t="n">
        <v>766493.3212820669</v>
      </c>
      <c r="AQ463" t="n">
        <v>0.2827996722496781</v>
      </c>
      <c r="AR463" t="n">
        <v>0.3053911422155749</v>
      </c>
      <c r="AS463" t="n">
        <v>0.1199923966410632</v>
      </c>
      <c r="AT463" t="n">
        <v>0.0808989411577886</v>
      </c>
      <c r="AU463" t="n">
        <v>0.2109178477358951</v>
      </c>
      <c r="AV463" t="n">
        <v>7.598142536742685</v>
      </c>
      <c r="AW463" t="n">
        <v>126.7087455743447</v>
      </c>
      <c r="AX463" t="n">
        <v>4057.660439039091</v>
      </c>
      <c r="AY463" t="n">
        <v>0</v>
      </c>
      <c r="AZ463" t="n">
        <v>174674.323813033</v>
      </c>
      <c r="BA463" t="n">
        <v>2377.701678337378</v>
      </c>
      <c r="BB463" t="n">
        <v>81491.55413246305</v>
      </c>
      <c r="BC463" t="n">
        <v>83869.25581080043</v>
      </c>
      <c r="BD463" t="n">
        <v>0.8650495179359537</v>
      </c>
      <c r="BE463" t="n">
        <v>1.679679699060713</v>
      </c>
      <c r="BF463" t="n">
        <v>94.87041557366511</v>
      </c>
      <c r="BG463" t="n">
        <v>20.19684214060645</v>
      </c>
      <c r="BH463" t="n">
        <v>560.0413614635567</v>
      </c>
      <c r="BI463" t="n">
        <v>497.0295703032982</v>
      </c>
      <c r="BJ463" t="n">
        <v>18029.01751230278</v>
      </c>
      <c r="BK463" t="n">
        <v>35924.47571233436</v>
      </c>
      <c r="BL463" t="n">
        <v>138912.1671517567</v>
      </c>
      <c r="BM463" t="n">
        <v>27812.38094123376</v>
      </c>
      <c r="BN463" t="n">
        <v>19838.35123212632</v>
      </c>
      <c r="BO463" t="n">
        <v>18228.43442514331</v>
      </c>
      <c r="BP463" t="n">
        <v>0.02346231119041522</v>
      </c>
      <c r="BQ463" t="n">
        <v>2.784119300862677</v>
      </c>
      <c r="BR463" t="n">
        <v>88.2891006362388</v>
      </c>
      <c r="BS463" t="n">
        <v>573.0160354424888</v>
      </c>
      <c r="BT463" t="n">
        <v>4079.731801192716</v>
      </c>
      <c r="BU463" t="n">
        <v>3251.957419352422</v>
      </c>
      <c r="BV463" t="n">
        <v>21373.8</v>
      </c>
      <c r="BW463" t="n">
        <v>1463.35</v>
      </c>
      <c r="BX463" t="n">
        <v>36.95472</v>
      </c>
      <c r="BY463" t="inlineStr">
        <is>
          <t>2022-07-27 07:40:00</t>
        </is>
      </c>
      <c r="BZ463" t="inlineStr">
        <is>
          <t>2022-07-27 07:40:00</t>
        </is>
      </c>
      <c r="CA463" t="inlineStr">
        <is>
          <t>2022-07-27 07:40:00</t>
        </is>
      </c>
    </row>
    <row r="464">
      <c r="A464" t="n">
        <v>461</v>
      </c>
      <c r="B464" t="n">
        <v>204</v>
      </c>
      <c r="C464" t="n">
        <v>74</v>
      </c>
      <c r="D464" t="n">
        <v>813.6693204217855</v>
      </c>
      <c r="E464" t="n">
        <v>10.15046828759728</v>
      </c>
      <c r="F464" t="n">
        <v>160.0729199880118</v>
      </c>
      <c r="G464" t="n">
        <v>2487.789533077421</v>
      </c>
      <c r="H464" t="n">
        <v>62008.48259411523</v>
      </c>
      <c r="I464" t="n">
        <v>161659.2933887888</v>
      </c>
      <c r="J464" t="n">
        <v>-779.4154708640716</v>
      </c>
      <c r="K464" t="n">
        <v>347.7578540780843</v>
      </c>
      <c r="L464" t="n">
        <v>-1262.770746311726</v>
      </c>
      <c r="M464" t="n">
        <v>0.8650495179359537</v>
      </c>
      <c r="N464" t="n">
        <v>94.87041557366511</v>
      </c>
      <c r="O464" t="n">
        <v>560.0413614635567</v>
      </c>
      <c r="P464" t="n">
        <v>1.658292485748204</v>
      </c>
      <c r="Q464" t="n">
        <v>20.19684214060645</v>
      </c>
      <c r="R464" t="n">
        <v>497.0295703032982</v>
      </c>
      <c r="S464" t="n">
        <v>63.38023233509526</v>
      </c>
      <c r="T464" t="n">
        <v>1215.540388964057</v>
      </c>
      <c r="U464" t="n">
        <v>16246.03413101228</v>
      </c>
      <c r="V464" t="n">
        <v>279</v>
      </c>
      <c r="W464" t="n">
        <v>513</v>
      </c>
      <c r="X464" t="n">
        <v>152.6666666666667</v>
      </c>
      <c r="Y464" t="n">
        <v>0</v>
      </c>
      <c r="Z464" t="n">
        <v>0.5310410484645508</v>
      </c>
      <c r="AA464" t="n">
        <v>5.540587803891959</v>
      </c>
      <c r="AB464" t="n">
        <v>185.3156774626455</v>
      </c>
      <c r="AC464" t="n">
        <v>7.82110743270012</v>
      </c>
      <c r="AD464" t="n">
        <v>4387.292040525173</v>
      </c>
      <c r="AE464" t="n">
        <v>1.320112629293055</v>
      </c>
      <c r="AF464" t="n">
        <v>19.28556319772546</v>
      </c>
      <c r="AG464" t="n">
        <v>244.1700034942452</v>
      </c>
      <c r="AH464" t="n">
        <v>27737.39447316713</v>
      </c>
      <c r="AI464" t="n">
        <v>21017.17522070494</v>
      </c>
      <c r="AJ464" t="n">
        <v>-119.7425386651292</v>
      </c>
      <c r="AK464" t="n">
        <v>-48.53995412261433</v>
      </c>
      <c r="AL464" t="n">
        <v>9.984377506961311</v>
      </c>
      <c r="AM464" t="n">
        <v>-0.7932429678122513</v>
      </c>
      <c r="AN464" t="n">
        <v>74.67357343305865</v>
      </c>
      <c r="AO464" t="n">
        <v>63.01179116025895</v>
      </c>
      <c r="AP464" t="n">
        <v>766767.3846137958</v>
      </c>
      <c r="AQ464" t="n">
        <v>0.2829096288466104</v>
      </c>
      <c r="AR464" t="n">
        <v>0.3054923081182911</v>
      </c>
      <c r="AS464" t="n">
        <v>0.1198823453126386</v>
      </c>
      <c r="AT464" t="n">
        <v>0.08087000547805977</v>
      </c>
      <c r="AU464" t="n">
        <v>0.2108457122444001</v>
      </c>
      <c r="AV464" t="n">
        <v>7.598354154652488</v>
      </c>
      <c r="AW464" t="n">
        <v>126.715006700082</v>
      </c>
      <c r="AX464" t="n">
        <v>4059.352586103836</v>
      </c>
      <c r="AY464" t="n">
        <v>0</v>
      </c>
      <c r="AZ464" t="n">
        <v>174692.8242862559</v>
      </c>
      <c r="BA464" t="n">
        <v>2377.701678337378</v>
      </c>
      <c r="BB464" t="n">
        <v>81034.5264937454</v>
      </c>
      <c r="BC464" t="n">
        <v>83412.22817208279</v>
      </c>
      <c r="BD464" t="n">
        <v>0.8650495179359537</v>
      </c>
      <c r="BE464" t="n">
        <v>1.658292485748204</v>
      </c>
      <c r="BF464" t="n">
        <v>94.87041557366511</v>
      </c>
      <c r="BG464" t="n">
        <v>20.19684214060645</v>
      </c>
      <c r="BH464" t="n">
        <v>560.0413614635567</v>
      </c>
      <c r="BI464" t="n">
        <v>497.0295703032982</v>
      </c>
      <c r="BJ464" t="n">
        <v>18029.01751230278</v>
      </c>
      <c r="BK464" t="n">
        <v>35467.34969243548</v>
      </c>
      <c r="BL464" t="n">
        <v>138912.1671517567</v>
      </c>
      <c r="BM464" t="n">
        <v>27812.38094123376</v>
      </c>
      <c r="BN464" t="n">
        <v>19838.35123212632</v>
      </c>
      <c r="BO464" t="n">
        <v>18228.43442514331</v>
      </c>
      <c r="BP464" t="n">
        <v>0.02346231119041522</v>
      </c>
      <c r="BQ464" t="n">
        <v>2.784119300862677</v>
      </c>
      <c r="BR464" t="n">
        <v>88.2891006362388</v>
      </c>
      <c r="BS464" t="n">
        <v>573.0160354424888</v>
      </c>
      <c r="BT464" t="n">
        <v>4079.731801192716</v>
      </c>
      <c r="BU464" t="n">
        <v>3251.957419352422</v>
      </c>
      <c r="BV464" t="n">
        <v>21367.5000375</v>
      </c>
      <c r="BW464" t="n">
        <v>1463.35</v>
      </c>
      <c r="BX464" t="n">
        <v>36.94</v>
      </c>
      <c r="BY464" t="inlineStr">
        <is>
          <t>2022-07-27 07:42:00</t>
        </is>
      </c>
      <c r="BZ464" t="inlineStr">
        <is>
          <t>2022-07-27 07:40:00</t>
        </is>
      </c>
      <c r="CA464" t="inlineStr">
        <is>
          <t>2022-07-27 07:41:00</t>
        </is>
      </c>
    </row>
    <row r="465">
      <c r="A465" t="n">
        <v>462</v>
      </c>
      <c r="B465" t="n">
        <v>204</v>
      </c>
      <c r="C465" t="n">
        <v>74</v>
      </c>
      <c r="D465" t="n">
        <v>813.6868994650928</v>
      </c>
      <c r="E465" t="n">
        <v>10.15149874523294</v>
      </c>
      <c r="F465" t="n">
        <v>160.0737389711454</v>
      </c>
      <c r="G465" t="n">
        <v>2487.976064315024</v>
      </c>
      <c r="H465" t="n">
        <v>62008.48259411523</v>
      </c>
      <c r="I465" t="n">
        <v>161659.2933887888</v>
      </c>
      <c r="J465" t="n">
        <v>-779.4154708640716</v>
      </c>
      <c r="K465" t="n">
        <v>347.7578540780843</v>
      </c>
      <c r="L465" t="n">
        <v>-1262.770746311726</v>
      </c>
      <c r="M465" t="n">
        <v>0.8650495179359537</v>
      </c>
      <c r="N465" t="n">
        <v>94.87041557366511</v>
      </c>
      <c r="O465" t="n">
        <v>560.0413614635567</v>
      </c>
      <c r="P465" t="n">
        <v>1.658292485748204</v>
      </c>
      <c r="Q465" t="n">
        <v>20.19684214060645</v>
      </c>
      <c r="R465" t="n">
        <v>497.0295703032982</v>
      </c>
      <c r="S465" t="n">
        <v>63.38606960411906</v>
      </c>
      <c r="T465" t="n">
        <v>1215.540388964057</v>
      </c>
      <c r="U465" t="n">
        <v>16246.03413101228</v>
      </c>
      <c r="V465" t="n">
        <v>279</v>
      </c>
      <c r="W465" t="n">
        <v>513</v>
      </c>
      <c r="X465" t="n">
        <v>153</v>
      </c>
      <c r="Y465" t="n">
        <v>0</v>
      </c>
      <c r="Z465" t="n">
        <v>0.5316790789622996</v>
      </c>
      <c r="AA465" t="n">
        <v>5.540597670197037</v>
      </c>
      <c r="AB465" t="n">
        <v>185.3212646365283</v>
      </c>
      <c r="AC465" t="n">
        <v>7.82110743270012</v>
      </c>
      <c r="AD465" t="n">
        <v>4387.292040525173</v>
      </c>
      <c r="AE465" t="n">
        <v>1.32036153469181</v>
      </c>
      <c r="AF465" t="n">
        <v>19.28557306403054</v>
      </c>
      <c r="AG465" t="n">
        <v>244.175590668128</v>
      </c>
      <c r="AH465" t="n">
        <v>27737.39447316713</v>
      </c>
      <c r="AI465" t="n">
        <v>21017.17522070494</v>
      </c>
      <c r="AJ465" t="n">
        <v>-121.4083389819972</v>
      </c>
      <c r="AK465" t="n">
        <v>-35.34762281611363</v>
      </c>
      <c r="AL465" t="n">
        <v>10.62045549385036</v>
      </c>
      <c r="AM465" t="n">
        <v>-0.7932429678122513</v>
      </c>
      <c r="AN465" t="n">
        <v>74.67357343305865</v>
      </c>
      <c r="AO465" t="n">
        <v>63.01179116025895</v>
      </c>
      <c r="AP465" t="n">
        <v>766724.6692424879</v>
      </c>
      <c r="AQ465" t="n">
        <v>0.2828964328697287</v>
      </c>
      <c r="AR465" t="n">
        <v>0.3055108526713836</v>
      </c>
      <c r="AS465" t="n">
        <v>0.1198591215835988</v>
      </c>
      <c r="AT465" t="n">
        <v>0.08087855459184772</v>
      </c>
      <c r="AU465" t="n">
        <v>0.2108550382834411</v>
      </c>
      <c r="AV465" t="n">
        <v>7.599464936919659</v>
      </c>
      <c r="AW465" t="n">
        <v>126.7235284951251</v>
      </c>
      <c r="AX465" t="n">
        <v>4060.070324316428</v>
      </c>
      <c r="AY465" t="n">
        <v>0</v>
      </c>
      <c r="AZ465" t="n">
        <v>174701.7380259547</v>
      </c>
      <c r="BA465" t="n">
        <v>2377.701678337378</v>
      </c>
      <c r="BB465" t="n">
        <v>81034.5264937454</v>
      </c>
      <c r="BC465" t="n">
        <v>83412.22817208279</v>
      </c>
      <c r="BD465" t="n">
        <v>0.8650495179359537</v>
      </c>
      <c r="BE465" t="n">
        <v>1.658292485748204</v>
      </c>
      <c r="BF465" t="n">
        <v>94.87041557366511</v>
      </c>
      <c r="BG465" t="n">
        <v>20.19684214060645</v>
      </c>
      <c r="BH465" t="n">
        <v>560.0413614635567</v>
      </c>
      <c r="BI465" t="n">
        <v>497.0295703032982</v>
      </c>
      <c r="BJ465" t="n">
        <v>18029.01751230278</v>
      </c>
      <c r="BK465" t="n">
        <v>35467.34969243548</v>
      </c>
      <c r="BL465" t="n">
        <v>138912.1671517567</v>
      </c>
      <c r="BM465" t="n">
        <v>27812.38094123376</v>
      </c>
      <c r="BN465" t="n">
        <v>19838.35123212632</v>
      </c>
      <c r="BO465" t="n">
        <v>18228.43442514331</v>
      </c>
      <c r="BP465" t="n">
        <v>0.02346231119041522</v>
      </c>
      <c r="BQ465" t="n">
        <v>2.784119300862677</v>
      </c>
      <c r="BR465" t="n">
        <v>88.2891006362388</v>
      </c>
      <c r="BS465" t="n">
        <v>573.0160354424888</v>
      </c>
      <c r="BT465" t="n">
        <v>4079.731801192716</v>
      </c>
      <c r="BU465" t="n">
        <v>3251.957419352422</v>
      </c>
      <c r="BV465" t="n">
        <v>21367.5000375</v>
      </c>
      <c r="BW465" t="n">
        <v>1463.085</v>
      </c>
      <c r="BX465" t="n">
        <v>36.93221812</v>
      </c>
      <c r="BY465" t="inlineStr">
        <is>
          <t>2022-07-27 07:42:00</t>
        </is>
      </c>
      <c r="BZ465" t="inlineStr">
        <is>
          <t>2022-07-27 07:42:00</t>
        </is>
      </c>
      <c r="CA465" t="inlineStr">
        <is>
          <t>2022-07-27 07:42:00</t>
        </is>
      </c>
    </row>
    <row r="466">
      <c r="A466" t="n">
        <v>463</v>
      </c>
      <c r="B466" t="n">
        <v>204</v>
      </c>
      <c r="C466" t="n">
        <v>74</v>
      </c>
      <c r="D466" t="n">
        <v>813.8067876323498</v>
      </c>
      <c r="E466" t="n">
        <v>10.15156945609963</v>
      </c>
      <c r="F466" t="n">
        <v>160.1951883222279</v>
      </c>
      <c r="G466" t="n">
        <v>2490.963000949865</v>
      </c>
      <c r="H466" t="n">
        <v>62008.48259411523</v>
      </c>
      <c r="I466" t="n">
        <v>161483.4757089047</v>
      </c>
      <c r="J466" t="n">
        <v>-779.4154708640716</v>
      </c>
      <c r="K466" t="n">
        <v>347.7578540780843</v>
      </c>
      <c r="L466" t="n">
        <v>-1262.770746311726</v>
      </c>
      <c r="M466" t="n">
        <v>2.179432679135828</v>
      </c>
      <c r="N466" t="n">
        <v>94.87041557366511</v>
      </c>
      <c r="O466" t="n">
        <v>560.0413614635567</v>
      </c>
      <c r="P466" t="n">
        <v>1.658292485748204</v>
      </c>
      <c r="Q466" t="n">
        <v>20.19684214060645</v>
      </c>
      <c r="R466" t="n">
        <v>497.0295703032982</v>
      </c>
      <c r="S466" t="n">
        <v>64.70045276531894</v>
      </c>
      <c r="T466" t="n">
        <v>1215.660654351755</v>
      </c>
      <c r="U466" t="n">
        <v>16246.03413101228</v>
      </c>
      <c r="V466" t="n">
        <v>279.6666666666667</v>
      </c>
      <c r="W466" t="n">
        <v>513</v>
      </c>
      <c r="X466" t="n">
        <v>153.6666666666667</v>
      </c>
      <c r="Y466" t="n">
        <v>0</v>
      </c>
      <c r="Z466" t="n">
        <v>0.5318376156867942</v>
      </c>
      <c r="AA466" t="n">
        <v>5.541014173603855</v>
      </c>
      <c r="AB466" t="n">
        <v>185.4108632223604</v>
      </c>
      <c r="AC466" t="n">
        <v>7.82110743270012</v>
      </c>
      <c r="AD466" t="n">
        <v>4387.293757453088</v>
      </c>
      <c r="AE466" t="n">
        <v>1.32042319702676</v>
      </c>
      <c r="AF466" t="n">
        <v>19.28573958470048</v>
      </c>
      <c r="AG466" t="n">
        <v>244.2651892539601</v>
      </c>
      <c r="AH466" t="n">
        <v>27737.39447316713</v>
      </c>
      <c r="AI466" t="n">
        <v>21017.17588346573</v>
      </c>
      <c r="AJ466" t="n">
        <v>-126.696645265154</v>
      </c>
      <c r="AK466" t="n">
        <v>23.57788987502908</v>
      </c>
      <c r="AL466" t="n">
        <v>12.48866100414381</v>
      </c>
      <c r="AM466" t="n">
        <v>0.5211401933876227</v>
      </c>
      <c r="AN466" t="n">
        <v>74.67357343305865</v>
      </c>
      <c r="AO466" t="n">
        <v>63.01179116025895</v>
      </c>
      <c r="AP466" t="n">
        <v>766676.3280540621</v>
      </c>
      <c r="AQ466" t="n">
        <v>0.2829253256977442</v>
      </c>
      <c r="AR466" t="n">
        <v>0.3054763500746611</v>
      </c>
      <c r="AS466" t="n">
        <v>0.1198504131695876</v>
      </c>
      <c r="AT466" t="n">
        <v>0.08087963046103513</v>
      </c>
      <c r="AU466" t="n">
        <v>0.2108682805969721</v>
      </c>
      <c r="AV466" t="n">
        <v>7.599314117300445</v>
      </c>
      <c r="AW466" t="n">
        <v>126.7220973519058</v>
      </c>
      <c r="AX466" t="n">
        <v>4064.688806967098</v>
      </c>
      <c r="AY466" t="n">
        <v>0</v>
      </c>
      <c r="AZ466" t="n">
        <v>174695.4723433382</v>
      </c>
      <c r="BA466" t="n">
        <v>2377.701678337378</v>
      </c>
      <c r="BB466" t="n">
        <v>81034.5264937454</v>
      </c>
      <c r="BC466" t="n">
        <v>83412.22817208279</v>
      </c>
      <c r="BD466" t="n">
        <v>2.179432679135828</v>
      </c>
      <c r="BE466" t="n">
        <v>1.658292485748204</v>
      </c>
      <c r="BF466" t="n">
        <v>94.87041557366511</v>
      </c>
      <c r="BG466" t="n">
        <v>20.19684214060645</v>
      </c>
      <c r="BH466" t="n">
        <v>560.0413614635567</v>
      </c>
      <c r="BI466" t="n">
        <v>497.0295703032982</v>
      </c>
      <c r="BJ466" t="n">
        <v>46100.95587762909</v>
      </c>
      <c r="BK466" t="n">
        <v>35467.34969243548</v>
      </c>
      <c r="BL466" t="n">
        <v>138912.1671517567</v>
      </c>
      <c r="BM466" t="n">
        <v>27812.38094123376</v>
      </c>
      <c r="BN466" t="n">
        <v>19838.35123212632</v>
      </c>
      <c r="BO466" t="n">
        <v>18228.43442514331</v>
      </c>
      <c r="BP466" t="n">
        <v>0.1036212236992675</v>
      </c>
      <c r="BQ466" t="n">
        <v>2.784119300862677</v>
      </c>
      <c r="BR466" t="n">
        <v>88.2891006362388</v>
      </c>
      <c r="BS466" t="n">
        <v>2285.010009350301</v>
      </c>
      <c r="BT466" t="n">
        <v>4079.731801192716</v>
      </c>
      <c r="BU466" t="n">
        <v>3251.957419352422</v>
      </c>
      <c r="BV466" t="n">
        <v>21357.5</v>
      </c>
      <c r="BW466" t="n">
        <v>1462.03383803</v>
      </c>
      <c r="BX466" t="n">
        <v>36.8916363</v>
      </c>
      <c r="BY466" t="inlineStr">
        <is>
          <t>2022-07-27 07:43:00</t>
        </is>
      </c>
      <c r="BZ466" t="inlineStr">
        <is>
          <t>2022-07-27 07:43:00</t>
        </is>
      </c>
      <c r="CA466" t="inlineStr">
        <is>
          <t>2022-07-27 07:43:00</t>
        </is>
      </c>
    </row>
    <row r="467">
      <c r="A467" t="n">
        <v>464</v>
      </c>
      <c r="B467" t="n">
        <v>204</v>
      </c>
      <c r="C467" t="n">
        <v>74</v>
      </c>
      <c r="D467" t="n">
        <v>813.8133421471454</v>
      </c>
      <c r="E467" t="n">
        <v>10.15166500820999</v>
      </c>
      <c r="F467" t="n">
        <v>160.2567005585713</v>
      </c>
      <c r="G467" t="n">
        <v>2491.028403728835</v>
      </c>
      <c r="H467" t="n">
        <v>62008.48259411523</v>
      </c>
      <c r="I467" t="n">
        <v>161395.5668689626</v>
      </c>
      <c r="J467" t="n">
        <v>-779.4154708640716</v>
      </c>
      <c r="K467" t="n">
        <v>347.7578540780843</v>
      </c>
      <c r="L467" t="n">
        <v>-1262.770746311726</v>
      </c>
      <c r="M467" t="n">
        <v>2.836624259735765</v>
      </c>
      <c r="N467" t="n">
        <v>94.87041557366511</v>
      </c>
      <c r="O467" t="n">
        <v>560.0413614635567</v>
      </c>
      <c r="P467" t="n">
        <v>1.658292485748204</v>
      </c>
      <c r="Q467" t="n">
        <v>20.19684214060645</v>
      </c>
      <c r="R467" t="n">
        <v>497.0295703032982</v>
      </c>
      <c r="S467" t="n">
        <v>65.35764434591889</v>
      </c>
      <c r="T467" t="n">
        <v>1215.720787045604</v>
      </c>
      <c r="U467" t="n">
        <v>16246.03413101228</v>
      </c>
      <c r="V467" t="n">
        <v>280</v>
      </c>
      <c r="W467" t="n">
        <v>513</v>
      </c>
      <c r="X467" t="n">
        <v>154</v>
      </c>
      <c r="Y467" t="n">
        <v>0</v>
      </c>
      <c r="Z467" t="n">
        <v>0.5319175281445937</v>
      </c>
      <c r="AA467" t="n">
        <v>5.541231935883611</v>
      </c>
      <c r="AB467" t="n">
        <v>185.4128231426103</v>
      </c>
      <c r="AC467" t="n">
        <v>7.82110743270012</v>
      </c>
      <c r="AD467" t="n">
        <v>4387.294615917045</v>
      </c>
      <c r="AE467" t="n">
        <v>1.320454672289788</v>
      </c>
      <c r="AF467" t="n">
        <v>19.28583235561181</v>
      </c>
      <c r="AG467" t="n">
        <v>244.2671491742101</v>
      </c>
      <c r="AH467" t="n">
        <v>27737.39447316713</v>
      </c>
      <c r="AI467" t="n">
        <v>21017.17621484613</v>
      </c>
      <c r="AJ467" t="n">
        <v>-127.1412457619562</v>
      </c>
      <c r="AK467" t="n">
        <v>49.43580584778405</v>
      </c>
      <c r="AL467" t="n">
        <v>14.23298617317345</v>
      </c>
      <c r="AM467" t="n">
        <v>1.17833177398756</v>
      </c>
      <c r="AN467" t="n">
        <v>74.67357343305865</v>
      </c>
      <c r="AO467" t="n">
        <v>63.01179116025895</v>
      </c>
      <c r="AP467" t="n">
        <v>766422.5250362247</v>
      </c>
      <c r="AQ467" t="n">
        <v>0.2828885341651465</v>
      </c>
      <c r="AR467" t="n">
        <v>0.3057047412210091</v>
      </c>
      <c r="AS467" t="n">
        <v>0.1199021402240957</v>
      </c>
      <c r="AT467" t="n">
        <v>0.08090639375608696</v>
      </c>
      <c r="AU467" t="n">
        <v>0.2105981906336617</v>
      </c>
      <c r="AV467" t="n">
        <v>7.599643295868428</v>
      </c>
      <c r="AW467" t="n">
        <v>126.7299869409485</v>
      </c>
      <c r="AX467" t="n">
        <v>4064.791661693797</v>
      </c>
      <c r="AY467" t="n">
        <v>0</v>
      </c>
      <c r="AZ467" t="n">
        <v>174689.8031894922</v>
      </c>
      <c r="BA467" t="n">
        <v>2377.701678337378</v>
      </c>
      <c r="BB467" t="n">
        <v>81034.5264937454</v>
      </c>
      <c r="BC467" t="n">
        <v>83412.22817208279</v>
      </c>
      <c r="BD467" t="n">
        <v>2.836624259735765</v>
      </c>
      <c r="BE467" t="n">
        <v>1.658292485748204</v>
      </c>
      <c r="BF467" t="n">
        <v>94.87041557366511</v>
      </c>
      <c r="BG467" t="n">
        <v>20.19684214060645</v>
      </c>
      <c r="BH467" t="n">
        <v>560.0413614635567</v>
      </c>
      <c r="BI467" t="n">
        <v>497.0295703032982</v>
      </c>
      <c r="BJ467" t="n">
        <v>60136.92506029225</v>
      </c>
      <c r="BK467" t="n">
        <v>35467.34969243548</v>
      </c>
      <c r="BL467" t="n">
        <v>138912.1671517567</v>
      </c>
      <c r="BM467" t="n">
        <v>27812.38094123376</v>
      </c>
      <c r="BN467" t="n">
        <v>19838.35123212632</v>
      </c>
      <c r="BO467" t="n">
        <v>18228.43442514331</v>
      </c>
      <c r="BP467" t="n">
        <v>0.1437006799536936</v>
      </c>
      <c r="BQ467" t="n">
        <v>2.784119300862677</v>
      </c>
      <c r="BR467" t="n">
        <v>88.2891006362388</v>
      </c>
      <c r="BS467" t="n">
        <v>3141.006996304206</v>
      </c>
      <c r="BT467" t="n">
        <v>4079.731801192716</v>
      </c>
      <c r="BU467" t="n">
        <v>3251.957419352422</v>
      </c>
      <c r="BV467" t="n">
        <v>21354.7</v>
      </c>
      <c r="BW467" t="n">
        <v>1462.04</v>
      </c>
      <c r="BX467" t="n">
        <v>36.87040343</v>
      </c>
      <c r="BY467" t="inlineStr">
        <is>
          <t>2022-07-27 07:45:00</t>
        </is>
      </c>
      <c r="BZ467" t="inlineStr">
        <is>
          <t>2022-07-27 07:44:00</t>
        </is>
      </c>
      <c r="CA467" t="inlineStr">
        <is>
          <t>2022-07-27 07:45:00</t>
        </is>
      </c>
    </row>
    <row r="468">
      <c r="A468" t="n">
        <v>465</v>
      </c>
      <c r="B468" t="n">
        <v>204</v>
      </c>
      <c r="C468" t="n">
        <v>74</v>
      </c>
      <c r="D468" t="n">
        <v>813.9282138563659</v>
      </c>
      <c r="E468" t="n">
        <v>10.15174889705762</v>
      </c>
      <c r="F468" t="n">
        <v>160.2584019413787</v>
      </c>
      <c r="G468" t="n">
        <v>2493.846189906757</v>
      </c>
      <c r="H468" t="n">
        <v>62008.48259411523</v>
      </c>
      <c r="I468" t="n">
        <v>161395.5668689626</v>
      </c>
      <c r="J468" t="n">
        <v>-779.4154708640716</v>
      </c>
      <c r="K468" t="n">
        <v>347.7578540780843</v>
      </c>
      <c r="L468" t="n">
        <v>-1262.770746311726</v>
      </c>
      <c r="M468" t="n">
        <v>2.836624259735765</v>
      </c>
      <c r="N468" t="n">
        <v>95.07470095966217</v>
      </c>
      <c r="O468" t="n">
        <v>560.0413614635567</v>
      </c>
      <c r="P468" t="n">
        <v>1.658292485748204</v>
      </c>
      <c r="Q468" t="n">
        <v>20.19684214060645</v>
      </c>
      <c r="R468" t="n">
        <v>497.0295703032982</v>
      </c>
      <c r="S468" t="n">
        <v>65.35764434591889</v>
      </c>
      <c r="T468" t="n">
        <v>1215.925072431601</v>
      </c>
      <c r="U468" t="n">
        <v>16246.03413101228</v>
      </c>
      <c r="V468" t="n">
        <v>280.6666666666667</v>
      </c>
      <c r="W468" t="n">
        <v>513</v>
      </c>
      <c r="X468" t="n">
        <v>154</v>
      </c>
      <c r="Y468" t="n">
        <v>0</v>
      </c>
      <c r="Z468" t="n">
        <v>0.5319184258067456</v>
      </c>
      <c r="AA468" t="n">
        <v>5.54136960746484</v>
      </c>
      <c r="AB468" t="n">
        <v>185.4973364311079</v>
      </c>
      <c r="AC468" t="n">
        <v>7.82110743270012</v>
      </c>
      <c r="AD468" t="n">
        <v>4387.294615917045</v>
      </c>
      <c r="AE468" t="n">
        <v>1.32045556995194</v>
      </c>
      <c r="AF468" t="n">
        <v>19.28589810318841</v>
      </c>
      <c r="AG468" t="n">
        <v>244.3516624627076</v>
      </c>
      <c r="AH468" t="n">
        <v>27737.39447316713</v>
      </c>
      <c r="AI468" t="n">
        <v>21017.17621484613</v>
      </c>
      <c r="AJ468" t="n">
        <v>-126.0414694395681</v>
      </c>
      <c r="AK468" t="n">
        <v>49.28242707468843</v>
      </c>
      <c r="AL468" t="n">
        <v>14.67895989656441</v>
      </c>
      <c r="AM468" t="n">
        <v>1.17833177398756</v>
      </c>
      <c r="AN468" t="n">
        <v>74.8778588190557</v>
      </c>
      <c r="AO468" t="n">
        <v>63.01179116025895</v>
      </c>
      <c r="AP468" t="n">
        <v>766347.7304970837</v>
      </c>
      <c r="AQ468" t="n">
        <v>0.2828817156021404</v>
      </c>
      <c r="AR468" t="n">
        <v>0.3057381096864163</v>
      </c>
      <c r="AS468" t="n">
        <v>0.1198479731146285</v>
      </c>
      <c r="AT468" t="n">
        <v>0.08091436455575851</v>
      </c>
      <c r="AU468" t="n">
        <v>0.2106178370410562</v>
      </c>
      <c r="AV468" t="n">
        <v>7.599784480279343</v>
      </c>
      <c r="AW468" t="n">
        <v>126.7321643317624</v>
      </c>
      <c r="AX468" t="n">
        <v>4069.554070830277</v>
      </c>
      <c r="AY468" t="n">
        <v>0</v>
      </c>
      <c r="AZ468" t="n">
        <v>174688.6860249531</v>
      </c>
      <c r="BA468" t="n">
        <v>2377.701678337378</v>
      </c>
      <c r="BB468" t="n">
        <v>81034.5264937454</v>
      </c>
      <c r="BC468" t="n">
        <v>83412.22817208279</v>
      </c>
      <c r="BD468" t="n">
        <v>2.836624259735765</v>
      </c>
      <c r="BE468" t="n">
        <v>1.658292485748204</v>
      </c>
      <c r="BF468" t="n">
        <v>95.07470095966217</v>
      </c>
      <c r="BG468" t="n">
        <v>20.19684214060645</v>
      </c>
      <c r="BH468" t="n">
        <v>560.0413614635567</v>
      </c>
      <c r="BI468" t="n">
        <v>497.0295703032982</v>
      </c>
      <c r="BJ468" t="n">
        <v>60136.92506029225</v>
      </c>
      <c r="BK468" t="n">
        <v>35467.34969243548</v>
      </c>
      <c r="BL468" t="n">
        <v>139210.8405574998</v>
      </c>
      <c r="BM468" t="n">
        <v>27812.38094123376</v>
      </c>
      <c r="BN468" t="n">
        <v>19838.35123212632</v>
      </c>
      <c r="BO468" t="n">
        <v>18228.43442514331</v>
      </c>
      <c r="BP468" t="n">
        <v>0.1437006799536936</v>
      </c>
      <c r="BQ468" t="n">
        <v>2.932108076284886</v>
      </c>
      <c r="BR468" t="n">
        <v>88.2891006362388</v>
      </c>
      <c r="BS468" t="n">
        <v>3141.006996304206</v>
      </c>
      <c r="BT468" t="n">
        <v>4296.097310411002</v>
      </c>
      <c r="BU468" t="n">
        <v>3251.957419352422</v>
      </c>
      <c r="BV468" t="n">
        <v>21354.7</v>
      </c>
      <c r="BW468" t="n">
        <v>1462.04</v>
      </c>
      <c r="BX468" t="n">
        <v>36.87040343</v>
      </c>
      <c r="BY468" t="inlineStr">
        <is>
          <t>2022-07-27 07:45:00</t>
        </is>
      </c>
      <c r="BZ468" t="inlineStr">
        <is>
          <t>2022-07-27 07:44:00</t>
        </is>
      </c>
      <c r="CA468" t="inlineStr">
        <is>
          <t>2022-07-27 07:45:00</t>
        </is>
      </c>
    </row>
    <row r="469">
      <c r="A469" t="n">
        <v>466</v>
      </c>
      <c r="B469" t="n">
        <v>204</v>
      </c>
      <c r="C469" t="n">
        <v>74</v>
      </c>
      <c r="D469" t="n">
        <v>813.9337555193059</v>
      </c>
      <c r="E469" t="n">
        <v>10.15180942360245</v>
      </c>
      <c r="F469" t="n">
        <v>160.2597288478054</v>
      </c>
      <c r="G469" t="n">
        <v>2493.900052103634</v>
      </c>
      <c r="H469" t="n">
        <v>62008.48259411523</v>
      </c>
      <c r="I469" t="n">
        <v>161395.5668689626</v>
      </c>
      <c r="J469" t="n">
        <v>-779.4154708640716</v>
      </c>
      <c r="K469" t="n">
        <v>347.7578540780843</v>
      </c>
      <c r="L469" t="n">
        <v>-1262.770746311726</v>
      </c>
      <c r="M469" t="n">
        <v>2.836624259735765</v>
      </c>
      <c r="N469" t="n">
        <v>95.17684365266071</v>
      </c>
      <c r="O469" t="n">
        <v>560.0413614635567</v>
      </c>
      <c r="P469" t="n">
        <v>1.658292485748204</v>
      </c>
      <c r="Q469" t="n">
        <v>20.19684214060645</v>
      </c>
      <c r="R469" t="n">
        <v>497.0295703032982</v>
      </c>
      <c r="S469" t="n">
        <v>65.35764434591889</v>
      </c>
      <c r="T469" t="n">
        <v>1216.027215124599</v>
      </c>
      <c r="U469" t="n">
        <v>16246.03413101228</v>
      </c>
      <c r="V469" t="n">
        <v>281</v>
      </c>
      <c r="W469" t="n">
        <v>513</v>
      </c>
      <c r="X469" t="n">
        <v>154</v>
      </c>
      <c r="Y469" t="n">
        <v>0</v>
      </c>
      <c r="Z469" t="n">
        <v>0.5319190732774358</v>
      </c>
      <c r="AA469" t="n">
        <v>5.541444186253618</v>
      </c>
      <c r="AB469" t="n">
        <v>185.4989517065407</v>
      </c>
      <c r="AC469" t="n">
        <v>7.82110743270012</v>
      </c>
      <c r="AD469" t="n">
        <v>4387.294615917045</v>
      </c>
      <c r="AE469" t="n">
        <v>1.32045621742263</v>
      </c>
      <c r="AF469" t="n">
        <v>19.28593671997488</v>
      </c>
      <c r="AG469" t="n">
        <v>244.3532777381403</v>
      </c>
      <c r="AH469" t="n">
        <v>27737.39447316713</v>
      </c>
      <c r="AI469" t="n">
        <v>21017.17621484613</v>
      </c>
      <c r="AJ469" t="n">
        <v>-122.3493632144065</v>
      </c>
      <c r="AK469" t="n">
        <v>52.65652714272496</v>
      </c>
      <c r="AL469" t="n">
        <v>14.25703000240508</v>
      </c>
      <c r="AM469" t="n">
        <v>1.17833177398756</v>
      </c>
      <c r="AN469" t="n">
        <v>74.98000151205424</v>
      </c>
      <c r="AO469" t="n">
        <v>63.01179116025895</v>
      </c>
      <c r="AP469" t="n">
        <v>766454.6696761707</v>
      </c>
      <c r="AQ469" t="n">
        <v>0.2828445839642282</v>
      </c>
      <c r="AR469" t="n">
        <v>0.3056986971889251</v>
      </c>
      <c r="AS469" t="n">
        <v>0.1199668013674954</v>
      </c>
      <c r="AT469" t="n">
        <v>0.08090302081717977</v>
      </c>
      <c r="AU469" t="n">
        <v>0.2105868966621715</v>
      </c>
      <c r="AV469" t="n">
        <v>7.599691705665063</v>
      </c>
      <c r="AW469" t="n">
        <v>126.7307484964761</v>
      </c>
      <c r="AX469" t="n">
        <v>4068.964967942572</v>
      </c>
      <c r="AY469" t="n">
        <v>0</v>
      </c>
      <c r="AZ469" t="n">
        <v>174683.8358589486</v>
      </c>
      <c r="BA469" t="n">
        <v>2377.701678337378</v>
      </c>
      <c r="BB469" t="n">
        <v>81034.5264937454</v>
      </c>
      <c r="BC469" t="n">
        <v>83412.22817208279</v>
      </c>
      <c r="BD469" t="n">
        <v>2.836624259735765</v>
      </c>
      <c r="BE469" t="n">
        <v>1.658292485748204</v>
      </c>
      <c r="BF469" t="n">
        <v>95.17684365266071</v>
      </c>
      <c r="BG469" t="n">
        <v>20.19684214060645</v>
      </c>
      <c r="BH469" t="n">
        <v>560.0413614635567</v>
      </c>
      <c r="BI469" t="n">
        <v>497.0295703032982</v>
      </c>
      <c r="BJ469" t="n">
        <v>60136.92506029225</v>
      </c>
      <c r="BK469" t="n">
        <v>35467.34969243548</v>
      </c>
      <c r="BL469" t="n">
        <v>139360.1772603714</v>
      </c>
      <c r="BM469" t="n">
        <v>27812.38094123376</v>
      </c>
      <c r="BN469" t="n">
        <v>19838.35123212632</v>
      </c>
      <c r="BO469" t="n">
        <v>18228.43442514331</v>
      </c>
      <c r="BP469" t="n">
        <v>0.1437006799536936</v>
      </c>
      <c r="BQ469" t="n">
        <v>3.00610246399599</v>
      </c>
      <c r="BR469" t="n">
        <v>88.2891006362388</v>
      </c>
      <c r="BS469" t="n">
        <v>3141.006996304206</v>
      </c>
      <c r="BT469" t="n">
        <v>4404.280065020144</v>
      </c>
      <c r="BU469" t="n">
        <v>3251.957419352422</v>
      </c>
      <c r="BV469" t="n">
        <v>21350</v>
      </c>
      <c r="BW469" t="n">
        <v>1461.9725</v>
      </c>
      <c r="BX469" t="n">
        <v>36.8804475</v>
      </c>
      <c r="BY469" t="inlineStr">
        <is>
          <t>2022-07-27 07:46:00</t>
        </is>
      </c>
      <c r="BZ469" t="inlineStr">
        <is>
          <t>2022-07-27 07:46:00</t>
        </is>
      </c>
      <c r="CA469" t="inlineStr">
        <is>
          <t>2022-07-27 07:46:00</t>
        </is>
      </c>
    </row>
    <row r="470">
      <c r="A470" t="n">
        <v>467</v>
      </c>
      <c r="B470" t="n">
        <v>204</v>
      </c>
      <c r="C470" t="n">
        <v>74</v>
      </c>
      <c r="D470" t="n">
        <v>813.9366953975986</v>
      </c>
      <c r="E470" t="n">
        <v>10.15186087241486</v>
      </c>
      <c r="F470" t="n">
        <v>160.2608710354054</v>
      </c>
      <c r="G470" t="n">
        <v>2425.73236116843</v>
      </c>
      <c r="H470" t="n">
        <v>64524.48653032045</v>
      </c>
      <c r="I470" t="n">
        <v>161395.5668689626</v>
      </c>
      <c r="J470" t="n">
        <v>-779.4154708640716</v>
      </c>
      <c r="K470" t="n">
        <v>347.7578540780843</v>
      </c>
      <c r="L470" t="n">
        <v>-1262.770746311726</v>
      </c>
      <c r="M470" t="n">
        <v>2.836624259735765</v>
      </c>
      <c r="N470" t="n">
        <v>95.17684365266071</v>
      </c>
      <c r="O470" t="n">
        <v>560.0413614635567</v>
      </c>
      <c r="P470" t="n">
        <v>1.658292485748204</v>
      </c>
      <c r="Q470" t="n">
        <v>20.19684214060645</v>
      </c>
      <c r="R470" t="n">
        <v>497.0295703032982</v>
      </c>
      <c r="S470" t="n">
        <v>65.35764434591889</v>
      </c>
      <c r="T470" t="n">
        <v>1216.027215124599</v>
      </c>
      <c r="U470" t="n">
        <v>16314.20280208457</v>
      </c>
      <c r="V470" t="n">
        <v>281</v>
      </c>
      <c r="W470" t="n">
        <v>513</v>
      </c>
      <c r="X470" t="n">
        <v>154.6666666666667</v>
      </c>
      <c r="Y470" t="n">
        <v>0</v>
      </c>
      <c r="Z470" t="n">
        <v>0.5319196234160176</v>
      </c>
      <c r="AA470" t="n">
        <v>5.541457966282603</v>
      </c>
      <c r="AB470" t="n">
        <v>185.4999318436259</v>
      </c>
      <c r="AC470" t="n">
        <v>7.822276367041948</v>
      </c>
      <c r="AD470" t="n">
        <v>4387.294615917045</v>
      </c>
      <c r="AE470" t="n">
        <v>1.320456767561212</v>
      </c>
      <c r="AF470" t="n">
        <v>19.28595050000386</v>
      </c>
      <c r="AG470" t="n">
        <v>244.3536560727943</v>
      </c>
      <c r="AH470" t="n">
        <v>27737.39492437786</v>
      </c>
      <c r="AI470" t="n">
        <v>21017.17621484613</v>
      </c>
      <c r="AJ470" t="n">
        <v>-120.5033101018257</v>
      </c>
      <c r="AK470" t="n">
        <v>4.481876171229882</v>
      </c>
      <c r="AL470" t="n">
        <v>12.8676395409769</v>
      </c>
      <c r="AM470" t="n">
        <v>1.17833177398756</v>
      </c>
      <c r="AN470" t="n">
        <v>74.98000151205424</v>
      </c>
      <c r="AO470" t="n">
        <v>63.01179116025895</v>
      </c>
      <c r="AP470" t="n">
        <v>766424.8323775092</v>
      </c>
      <c r="AQ470" t="n">
        <v>0.2827950270368518</v>
      </c>
      <c r="AR470" t="n">
        <v>0.3056990151351776</v>
      </c>
      <c r="AS470" t="n">
        <v>0.1200067456798577</v>
      </c>
      <c r="AT470" t="n">
        <v>0.08090617041188594</v>
      </c>
      <c r="AU470" t="n">
        <v>0.2105930417362269</v>
      </c>
      <c r="AV470" t="n">
        <v>7.599682334561081</v>
      </c>
      <c r="AW470" t="n">
        <v>126.7286360268336</v>
      </c>
      <c r="AX470" t="n">
        <v>4068.569464945665</v>
      </c>
      <c r="AY470" t="n">
        <v>0</v>
      </c>
      <c r="AZ470" t="n">
        <v>174677.8899068779</v>
      </c>
      <c r="BA470" t="n">
        <v>2377.701678337378</v>
      </c>
      <c r="BB470" t="n">
        <v>81034.5264937454</v>
      </c>
      <c r="BC470" t="n">
        <v>83412.22817208279</v>
      </c>
      <c r="BD470" t="n">
        <v>2.836624259735765</v>
      </c>
      <c r="BE470" t="n">
        <v>1.658292485748204</v>
      </c>
      <c r="BF470" t="n">
        <v>95.17684365266071</v>
      </c>
      <c r="BG470" t="n">
        <v>20.19684214060645</v>
      </c>
      <c r="BH470" t="n">
        <v>560.0413614635567</v>
      </c>
      <c r="BI470" t="n">
        <v>497.0295703032982</v>
      </c>
      <c r="BJ470" t="n">
        <v>60136.92506029225</v>
      </c>
      <c r="BK470" t="n">
        <v>35467.34969243548</v>
      </c>
      <c r="BL470" t="n">
        <v>139360.1772603714</v>
      </c>
      <c r="BM470" t="n">
        <v>27812.38094123376</v>
      </c>
      <c r="BN470" t="n">
        <v>19838.35123212632</v>
      </c>
      <c r="BO470" t="n">
        <v>18228.43442514331</v>
      </c>
      <c r="BP470" t="n">
        <v>0.1437006799536936</v>
      </c>
      <c r="BQ470" t="n">
        <v>3.00610246399599</v>
      </c>
      <c r="BR470" t="n">
        <v>88.2891006362388</v>
      </c>
      <c r="BS470" t="n">
        <v>3141.006996304206</v>
      </c>
      <c r="BT470" t="n">
        <v>4404.280065020144</v>
      </c>
      <c r="BU470" t="n">
        <v>3251.957419352422</v>
      </c>
      <c r="BV470" t="n">
        <v>21350</v>
      </c>
      <c r="BW470" t="n">
        <v>1462.97</v>
      </c>
      <c r="BX470" t="n">
        <v>36.9085</v>
      </c>
      <c r="BY470" t="inlineStr">
        <is>
          <t>2022-07-27 07:46:00</t>
        </is>
      </c>
      <c r="BZ470" t="inlineStr">
        <is>
          <t>2022-07-27 07:47:00</t>
        </is>
      </c>
      <c r="CA470" t="inlineStr">
        <is>
          <t>2022-07-27 07:47:00</t>
        </is>
      </c>
    </row>
    <row r="471">
      <c r="A471" t="n">
        <v>468</v>
      </c>
      <c r="B471" t="n">
        <v>204</v>
      </c>
      <c r="C471" t="n">
        <v>74</v>
      </c>
      <c r="D471" t="n">
        <v>818.0618675993511</v>
      </c>
      <c r="E471" t="n">
        <v>10.15190824788722</v>
      </c>
      <c r="F471" t="n">
        <v>161.5014233752316</v>
      </c>
      <c r="G471" t="n">
        <v>2496.854900656325</v>
      </c>
      <c r="H471" t="n">
        <v>66757.08474580244</v>
      </c>
      <c r="I471" t="n">
        <v>158605.936648746</v>
      </c>
      <c r="J471" t="n">
        <v>-779.4154708640716</v>
      </c>
      <c r="K471" t="n">
        <v>347.7578540780843</v>
      </c>
      <c r="L471" t="n">
        <v>-1262.770746311726</v>
      </c>
      <c r="M471" t="n">
        <v>2.836624259735765</v>
      </c>
      <c r="N471" t="n">
        <v>95.17684365266071</v>
      </c>
      <c r="O471" t="n">
        <v>560.0413614635567</v>
      </c>
      <c r="P471" t="n">
        <v>1.658292485748204</v>
      </c>
      <c r="Q471" t="n">
        <v>20.19684214060645</v>
      </c>
      <c r="R471" t="n">
        <v>497.0295703032982</v>
      </c>
      <c r="S471" t="n">
        <v>65.35764434591889</v>
      </c>
      <c r="T471" t="n">
        <v>1217.266302101657</v>
      </c>
      <c r="U471" t="n">
        <v>16348.28713762072</v>
      </c>
      <c r="V471" t="n">
        <v>281</v>
      </c>
      <c r="W471" t="n">
        <v>513</v>
      </c>
      <c r="X471" t="n">
        <v>156.3333333333333</v>
      </c>
      <c r="Y471" t="n">
        <v>0</v>
      </c>
      <c r="Z471" t="n">
        <v>0.5319201276253914</v>
      </c>
      <c r="AA471" t="n">
        <v>5.541886375919021</v>
      </c>
      <c r="AB471" t="n">
        <v>188.5901996312457</v>
      </c>
      <c r="AC471" t="n">
        <v>7.823247924221332</v>
      </c>
      <c r="AD471" t="n">
        <v>4387.297219993647</v>
      </c>
      <c r="AE471" t="n">
        <v>1.320457271770585</v>
      </c>
      <c r="AF471" t="n">
        <v>19.28612343395426</v>
      </c>
      <c r="AG471" t="n">
        <v>247.4436229591985</v>
      </c>
      <c r="AH471" t="n">
        <v>27737.39529923278</v>
      </c>
      <c r="AI471" t="n">
        <v>21017.17721889499</v>
      </c>
      <c r="AJ471" t="n">
        <v>-126.0021917137677</v>
      </c>
      <c r="AK471" t="n">
        <v>-118.4853263085409</v>
      </c>
      <c r="AL471" t="n">
        <v>9.105887698456668</v>
      </c>
      <c r="AM471" t="n">
        <v>1.17833177398756</v>
      </c>
      <c r="AN471" t="n">
        <v>74.98000151205424</v>
      </c>
      <c r="AO471" t="n">
        <v>63.01179116025895</v>
      </c>
      <c r="AP471" t="n">
        <v>766658.2436520137</v>
      </c>
      <c r="AQ471" t="n">
        <v>0.2827103620429294</v>
      </c>
      <c r="AR471" t="n">
        <v>0.3058166379087252</v>
      </c>
      <c r="AS471" t="n">
        <v>0.1151388639888033</v>
      </c>
      <c r="AT471" t="n">
        <v>0.08580421000977832</v>
      </c>
      <c r="AU471" t="n">
        <v>0.2105299260497637</v>
      </c>
      <c r="AV471" t="n">
        <v>7.578773044921941</v>
      </c>
      <c r="AW471" t="n">
        <v>126.3766939310808</v>
      </c>
      <c r="AX471" t="n">
        <v>4252.746145081514</v>
      </c>
      <c r="AY471" t="n">
        <v>0</v>
      </c>
      <c r="AZ471" t="n">
        <v>174210.9121243144</v>
      </c>
      <c r="BA471" t="n">
        <v>2377.701678337378</v>
      </c>
      <c r="BB471" t="n">
        <v>81034.5264937454</v>
      </c>
      <c r="BC471" t="n">
        <v>83412.22817208279</v>
      </c>
      <c r="BD471" t="n">
        <v>2.836624259735765</v>
      </c>
      <c r="BE471" t="n">
        <v>1.658292485748204</v>
      </c>
      <c r="BF471" t="n">
        <v>95.17684365266071</v>
      </c>
      <c r="BG471" t="n">
        <v>20.19684214060645</v>
      </c>
      <c r="BH471" t="n">
        <v>560.0413614635567</v>
      </c>
      <c r="BI471" t="n">
        <v>497.0295703032982</v>
      </c>
      <c r="BJ471" t="n">
        <v>60136.92506029225</v>
      </c>
      <c r="BK471" t="n">
        <v>35467.34969243548</v>
      </c>
      <c r="BL471" t="n">
        <v>139360.1772603714</v>
      </c>
      <c r="BM471" t="n">
        <v>27812.38094123376</v>
      </c>
      <c r="BN471" t="n">
        <v>19838.35123212632</v>
      </c>
      <c r="BO471" t="n">
        <v>18228.43442514331</v>
      </c>
      <c r="BP471" t="n">
        <v>0.1437006799536936</v>
      </c>
      <c r="BQ471" t="n">
        <v>3.00610246399599</v>
      </c>
      <c r="BR471" t="n">
        <v>88.2891006362388</v>
      </c>
      <c r="BS471" t="n">
        <v>3141.006996304206</v>
      </c>
      <c r="BT471" t="n">
        <v>4404.280065020144</v>
      </c>
      <c r="BU471" t="n">
        <v>3251.957419352422</v>
      </c>
      <c r="BV471" t="n">
        <v>21357</v>
      </c>
      <c r="BW471" t="n">
        <v>1464.93125</v>
      </c>
      <c r="BX471" t="n">
        <v>36.98402251</v>
      </c>
      <c r="BY471" t="inlineStr">
        <is>
          <t>2022-07-27 07:48:00</t>
        </is>
      </c>
      <c r="BZ471" t="inlineStr">
        <is>
          <t>2022-07-27 07:48:00</t>
        </is>
      </c>
      <c r="CA471" t="inlineStr">
        <is>
          <t>2022-07-27 07:48:00</t>
        </is>
      </c>
    </row>
    <row r="472">
      <c r="A472" t="n">
        <v>469</v>
      </c>
      <c r="B472" t="n">
        <v>204</v>
      </c>
      <c r="C472" t="n">
        <v>74</v>
      </c>
      <c r="D472" t="n">
        <v>822.0636446816076</v>
      </c>
      <c r="E472" t="n">
        <v>10.15194099355369</v>
      </c>
      <c r="F472" t="n">
        <v>162.1222265665135</v>
      </c>
      <c r="G472" t="n">
        <v>2498.411408899467</v>
      </c>
      <c r="H472" t="n">
        <v>67244.38286949212</v>
      </c>
      <c r="I472" t="n">
        <v>160923.2658520878</v>
      </c>
      <c r="J472" t="n">
        <v>-779.4154708640716</v>
      </c>
      <c r="K472" t="n">
        <v>347.7578540780843</v>
      </c>
      <c r="L472" t="n">
        <v>-1262.770746311726</v>
      </c>
      <c r="M472" t="n">
        <v>2.836624259735765</v>
      </c>
      <c r="N472" t="n">
        <v>95.17684365266071</v>
      </c>
      <c r="O472" t="n">
        <v>560.0413614635567</v>
      </c>
      <c r="P472" t="n">
        <v>1.658292485748204</v>
      </c>
      <c r="Q472" t="n">
        <v>20.19684214060645</v>
      </c>
      <c r="R472" t="n">
        <v>497.0295703032982</v>
      </c>
      <c r="S472" t="n">
        <v>65.35764434591889</v>
      </c>
      <c r="T472" t="n">
        <v>1217.885845590186</v>
      </c>
      <c r="U472" t="n">
        <v>16348.28713762072</v>
      </c>
      <c r="V472" t="n">
        <v>281</v>
      </c>
      <c r="W472" t="n">
        <v>513</v>
      </c>
      <c r="X472" t="n">
        <v>157</v>
      </c>
      <c r="Y472" t="n">
        <v>0</v>
      </c>
      <c r="Z472" t="n">
        <v>0.5319204730379304</v>
      </c>
      <c r="AA472" t="n">
        <v>5.542107165466729</v>
      </c>
      <c r="AB472" t="n">
        <v>188.6368022273947</v>
      </c>
      <c r="AC472" t="n">
        <v>7.823441469225567</v>
      </c>
      <c r="AD472" t="n">
        <v>4490.866860469384</v>
      </c>
      <c r="AE472" t="n">
        <v>1.320457617183124</v>
      </c>
      <c r="AF472" t="n">
        <v>19.28621648565896</v>
      </c>
      <c r="AG472" t="n">
        <v>247.4902255553474</v>
      </c>
      <c r="AH472" t="n">
        <v>27737.39537385756</v>
      </c>
      <c r="AI472" t="n">
        <v>21120.74605935686</v>
      </c>
      <c r="AJ472" t="n">
        <v>-135.0360686476723</v>
      </c>
      <c r="AK472" t="n">
        <v>-261.4159541908886</v>
      </c>
      <c r="AL472" t="n">
        <v>7.531042193521262</v>
      </c>
      <c r="AM472" t="n">
        <v>1.17833177398756</v>
      </c>
      <c r="AN472" t="n">
        <v>74.98000151205424</v>
      </c>
      <c r="AO472" t="n">
        <v>63.01179116025895</v>
      </c>
      <c r="AP472" t="n">
        <v>771117.8574356893</v>
      </c>
      <c r="AQ472" t="n">
        <v>0.2811688282918667</v>
      </c>
      <c r="AR472" t="n">
        <v>0.3079897228445058</v>
      </c>
      <c r="AS472" t="n">
        <v>0.1197530791948736</v>
      </c>
      <c r="AT472" t="n">
        <v>0.08720378996824878</v>
      </c>
      <c r="AU472" t="n">
        <v>0.2038845797005052</v>
      </c>
      <c r="AV472" t="n">
        <v>7.571437049094807</v>
      </c>
      <c r="AW472" t="n">
        <v>126.1933016304349</v>
      </c>
      <c r="AX472" t="n">
        <v>4219.446562458297</v>
      </c>
      <c r="AY472" t="n">
        <v>0</v>
      </c>
      <c r="AZ472" t="n">
        <v>177990.3659139835</v>
      </c>
      <c r="BA472" t="n">
        <v>2377.701678337378</v>
      </c>
      <c r="BB472" t="n">
        <v>81034.5264937454</v>
      </c>
      <c r="BC472" t="n">
        <v>83412.22817208279</v>
      </c>
      <c r="BD472" t="n">
        <v>2.836624259735765</v>
      </c>
      <c r="BE472" t="n">
        <v>1.658292485748204</v>
      </c>
      <c r="BF472" t="n">
        <v>95.17684365266071</v>
      </c>
      <c r="BG472" t="n">
        <v>20.19684214060645</v>
      </c>
      <c r="BH472" t="n">
        <v>560.0413614635567</v>
      </c>
      <c r="BI472" t="n">
        <v>497.0295703032982</v>
      </c>
      <c r="BJ472" t="n">
        <v>60136.92506029225</v>
      </c>
      <c r="BK472" t="n">
        <v>35467.34969243548</v>
      </c>
      <c r="BL472" t="n">
        <v>139360.1772603714</v>
      </c>
      <c r="BM472" t="n">
        <v>27812.38094123376</v>
      </c>
      <c r="BN472" t="n">
        <v>19838.35123212632</v>
      </c>
      <c r="BO472" t="n">
        <v>18228.43442514331</v>
      </c>
      <c r="BP472" t="n">
        <v>0.1437006799536936</v>
      </c>
      <c r="BQ472" t="n">
        <v>3.00610246399599</v>
      </c>
      <c r="BR472" t="n">
        <v>88.2891006362388</v>
      </c>
      <c r="BS472" t="n">
        <v>3141.006996304206</v>
      </c>
      <c r="BT472" t="n">
        <v>4404.280065020144</v>
      </c>
      <c r="BU472" t="n">
        <v>3251.957419352422</v>
      </c>
      <c r="BV472" t="n">
        <v>21365</v>
      </c>
      <c r="BW472" t="n">
        <v>1466.81</v>
      </c>
      <c r="BX472" t="n">
        <v>36.98375056</v>
      </c>
      <c r="BY472" t="inlineStr">
        <is>
          <t>2022-07-27 07:49:00</t>
        </is>
      </c>
      <c r="BZ472" t="inlineStr">
        <is>
          <t>2022-07-27 07:49:00</t>
        </is>
      </c>
      <c r="CA472" t="inlineStr">
        <is>
          <t>2022-07-27 07:49:00</t>
        </is>
      </c>
    </row>
    <row r="473">
      <c r="A473" t="n">
        <v>470</v>
      </c>
      <c r="B473" t="n">
        <v>204</v>
      </c>
      <c r="C473" t="n">
        <v>74</v>
      </c>
      <c r="D473" t="n">
        <v>824.2171653577735</v>
      </c>
      <c r="E473" t="n">
        <v>10.1519586100774</v>
      </c>
      <c r="F473" t="n">
        <v>162.1239956178608</v>
      </c>
      <c r="G473" t="n">
        <v>2505.534395715692</v>
      </c>
      <c r="H473" t="n">
        <v>67245.21867159416</v>
      </c>
      <c r="I473" t="n">
        <v>162689.5644852202</v>
      </c>
      <c r="J473" t="n">
        <v>-780.2512731750554</v>
      </c>
      <c r="K473" t="n">
        <v>347.7578540780843</v>
      </c>
      <c r="L473" t="n">
        <v>-1262.770746311726</v>
      </c>
      <c r="M473" t="n">
        <v>2.836624259735765</v>
      </c>
      <c r="N473" t="n">
        <v>95.17684365266071</v>
      </c>
      <c r="O473" t="n">
        <v>560.0413614635567</v>
      </c>
      <c r="P473" t="n">
        <v>1.586978295452069</v>
      </c>
      <c r="Q473" t="n">
        <v>20.19684214060645</v>
      </c>
      <c r="R473" t="n">
        <v>497.0295703032982</v>
      </c>
      <c r="S473" t="n">
        <v>65.42895853621502</v>
      </c>
      <c r="T473" t="n">
        <v>1218.275871874557</v>
      </c>
      <c r="U473" t="n">
        <v>16348.28713762072</v>
      </c>
      <c r="V473" t="n">
        <v>281</v>
      </c>
      <c r="W473" t="n">
        <v>513.6666666666666</v>
      </c>
      <c r="X473" t="n">
        <v>157.6666666666667</v>
      </c>
      <c r="Y473" t="n">
        <v>0</v>
      </c>
      <c r="Z473" t="n">
        <v>0.531920656562075</v>
      </c>
      <c r="AA473" t="n">
        <v>5.543382029890094</v>
      </c>
      <c r="AB473" t="n">
        <v>188.8491992537648</v>
      </c>
      <c r="AC473" t="n">
        <v>7.824154611128527</v>
      </c>
      <c r="AD473" t="n">
        <v>4542.581645373063</v>
      </c>
      <c r="AE473" t="n">
        <v>1.320457800707268</v>
      </c>
      <c r="AF473" t="n">
        <v>19.28671095457438</v>
      </c>
      <c r="AG473" t="n">
        <v>247.7026225817176</v>
      </c>
      <c r="AH473" t="n">
        <v>27737.39564836661</v>
      </c>
      <c r="AI473" t="n">
        <v>21172.46084426055</v>
      </c>
      <c r="AJ473" t="n">
        <v>-146.7046677341826</v>
      </c>
      <c r="AK473" t="n">
        <v>-308.372180137809</v>
      </c>
      <c r="AL473" t="n">
        <v>7.536754212390054</v>
      </c>
      <c r="AM473" t="n">
        <v>1.249645964283695</v>
      </c>
      <c r="AN473" t="n">
        <v>74.98000151205424</v>
      </c>
      <c r="AO473" t="n">
        <v>63.01179116025895</v>
      </c>
      <c r="AP473" t="n">
        <v>775279.8551227008</v>
      </c>
      <c r="AQ473" t="n">
        <v>0.2797650653426911</v>
      </c>
      <c r="AR473" t="n">
        <v>0.3067311778820714</v>
      </c>
      <c r="AS473" t="n">
        <v>0.1191835744634073</v>
      </c>
      <c r="AT473" t="n">
        <v>0.08673812656573059</v>
      </c>
      <c r="AU473" t="n">
        <v>0.2075820557460996</v>
      </c>
      <c r="AV473" t="n">
        <v>7.568993375713571</v>
      </c>
      <c r="AW473" t="n">
        <v>126.1435154021197</v>
      </c>
      <c r="AX473" t="n">
        <v>4231.617574024996</v>
      </c>
      <c r="AY473" t="n">
        <v>0</v>
      </c>
      <c r="AZ473" t="n">
        <v>179845.6391316771</v>
      </c>
      <c r="BA473" t="n">
        <v>854.2116390484194</v>
      </c>
      <c r="BB473" t="n">
        <v>81034.5264937454</v>
      </c>
      <c r="BC473" t="n">
        <v>81888.73813279382</v>
      </c>
      <c r="BD473" t="n">
        <v>2.836624259735765</v>
      </c>
      <c r="BE473" t="n">
        <v>1.586978295452069</v>
      </c>
      <c r="BF473" t="n">
        <v>95.17684365266071</v>
      </c>
      <c r="BG473" t="n">
        <v>20.19684214060645</v>
      </c>
      <c r="BH473" t="n">
        <v>560.0413614635567</v>
      </c>
      <c r="BI473" t="n">
        <v>497.0295703032982</v>
      </c>
      <c r="BJ473" t="n">
        <v>60136.92506029225</v>
      </c>
      <c r="BK473" t="n">
        <v>33943.02385083553</v>
      </c>
      <c r="BL473" t="n">
        <v>139360.1772603714</v>
      </c>
      <c r="BM473" t="n">
        <v>27812.38094123376</v>
      </c>
      <c r="BN473" t="n">
        <v>19838.35123212632</v>
      </c>
      <c r="BO473" t="n">
        <v>18228.43442514331</v>
      </c>
      <c r="BP473" t="n">
        <v>0.1437006799536936</v>
      </c>
      <c r="BQ473" t="n">
        <v>3.00610246399599</v>
      </c>
      <c r="BR473" t="n">
        <v>88.2891006362388</v>
      </c>
      <c r="BS473" t="n">
        <v>3141.006996304206</v>
      </c>
      <c r="BT473" t="n">
        <v>4404.280065020144</v>
      </c>
      <c r="BU473" t="n">
        <v>3251.957419352422</v>
      </c>
      <c r="BV473" t="n">
        <v>21374.79</v>
      </c>
      <c r="BW473" t="n">
        <v>1466.81</v>
      </c>
      <c r="BX473" t="n">
        <v>36.98375056</v>
      </c>
      <c r="BY473" t="inlineStr">
        <is>
          <t>2022-07-27 07:50:00</t>
        </is>
      </c>
      <c r="BZ473" t="inlineStr">
        <is>
          <t>2022-07-27 07:49:00</t>
        </is>
      </c>
      <c r="CA473" t="inlineStr">
        <is>
          <t>2022-07-27 07:49:00</t>
        </is>
      </c>
    </row>
    <row r="474">
      <c r="A474" t="n">
        <v>471</v>
      </c>
      <c r="B474" t="n">
        <v>204</v>
      </c>
      <c r="C474" t="n">
        <v>74</v>
      </c>
      <c r="D474" t="n">
        <v>825.3822106554304</v>
      </c>
      <c r="E474" t="n">
        <v>10.24398823384241</v>
      </c>
      <c r="F474" t="n">
        <v>160.7959304596621</v>
      </c>
      <c r="G474" t="n">
        <v>2523.308925480952</v>
      </c>
      <c r="H474" t="n">
        <v>67245.63657264518</v>
      </c>
      <c r="I474" t="n">
        <v>163129.688246416</v>
      </c>
      <c r="J474" t="n">
        <v>-780.6691743305474</v>
      </c>
      <c r="K474" t="n">
        <v>347.7578540780843</v>
      </c>
      <c r="L474" t="n">
        <v>-1262.770746311726</v>
      </c>
      <c r="M474" t="n">
        <v>2.836624259735765</v>
      </c>
      <c r="N474" t="n">
        <v>95.17684365266071</v>
      </c>
      <c r="O474" t="n">
        <v>560.0413614635567</v>
      </c>
      <c r="P474" t="n">
        <v>1.551321200304001</v>
      </c>
      <c r="Q474" t="n">
        <v>20.19684214060645</v>
      </c>
      <c r="R474" t="n">
        <v>497.0295703032982</v>
      </c>
      <c r="S474" t="n">
        <v>65.55586583187787</v>
      </c>
      <c r="T474" t="n">
        <v>1219.80087475934</v>
      </c>
      <c r="U474" t="n">
        <v>16348.28713762072</v>
      </c>
      <c r="V474" t="n">
        <v>281</v>
      </c>
      <c r="W474" t="n">
        <v>514</v>
      </c>
      <c r="X474" t="n">
        <v>158.6666666666667</v>
      </c>
      <c r="Y474" t="n">
        <v>0</v>
      </c>
      <c r="Z474" t="n">
        <v>0.5326870452536433</v>
      </c>
      <c r="AA474" t="n">
        <v>5.544575479310623</v>
      </c>
      <c r="AB474" t="n">
        <v>189.3814508682756</v>
      </c>
      <c r="AC474" t="n">
        <v>7.824511182080008</v>
      </c>
      <c r="AD474" t="n">
        <v>4555.659732011273</v>
      </c>
      <c r="AE474" t="n">
        <v>1.32075279796839</v>
      </c>
      <c r="AF474" t="n">
        <v>19.28717577818295</v>
      </c>
      <c r="AG474" t="n">
        <v>248.2348741962284</v>
      </c>
      <c r="AH474" t="n">
        <v>27737.39578562114</v>
      </c>
      <c r="AI474" t="n">
        <v>21185.53893089875</v>
      </c>
      <c r="AJ474" t="n">
        <v>-144.3742535505696</v>
      </c>
      <c r="AK474" t="n">
        <v>-267.3846317393811</v>
      </c>
      <c r="AL474" t="n">
        <v>6.948734058382879</v>
      </c>
      <c r="AM474" t="n">
        <v>1.285303059431763</v>
      </c>
      <c r="AN474" t="n">
        <v>74.98000151205424</v>
      </c>
      <c r="AO474" t="n">
        <v>63.01179116025895</v>
      </c>
      <c r="AP474" t="n">
        <v>777409.5242535415</v>
      </c>
      <c r="AQ474" t="n">
        <v>0.2791269937005892</v>
      </c>
      <c r="AR474" t="n">
        <v>0.3058954400862341</v>
      </c>
      <c r="AS474" t="n">
        <v>0.1191959401315855</v>
      </c>
      <c r="AT474" t="n">
        <v>0.08649965209600786</v>
      </c>
      <c r="AU474" t="n">
        <v>0.2092819739855833</v>
      </c>
      <c r="AV474" t="n">
        <v>7.56494686710721</v>
      </c>
      <c r="AW474" t="n">
        <v>126.077554844138</v>
      </c>
      <c r="AX474" t="n">
        <v>4260.811414490683</v>
      </c>
      <c r="AY474" t="n">
        <v>0</v>
      </c>
      <c r="AZ474" t="n">
        <v>180219.6781454415</v>
      </c>
      <c r="BA474" t="n">
        <v>92.46661940394006</v>
      </c>
      <c r="BB474" t="n">
        <v>81034.5264937454</v>
      </c>
      <c r="BC474" t="n">
        <v>81126.99311314935</v>
      </c>
      <c r="BD474" t="n">
        <v>2.836624259735765</v>
      </c>
      <c r="BE474" t="n">
        <v>1.551321200304001</v>
      </c>
      <c r="BF474" t="n">
        <v>95.17684365266071</v>
      </c>
      <c r="BG474" t="n">
        <v>20.19684214060645</v>
      </c>
      <c r="BH474" t="n">
        <v>560.0413614635567</v>
      </c>
      <c r="BI474" t="n">
        <v>497.0295703032982</v>
      </c>
      <c r="BJ474" t="n">
        <v>60136.92506029225</v>
      </c>
      <c r="BK474" t="n">
        <v>33180.86093003556</v>
      </c>
      <c r="BL474" t="n">
        <v>139360.1772603714</v>
      </c>
      <c r="BM474" t="n">
        <v>27812.38094123376</v>
      </c>
      <c r="BN474" t="n">
        <v>19838.35123212632</v>
      </c>
      <c r="BO474" t="n">
        <v>18228.43442514331</v>
      </c>
      <c r="BP474" t="n">
        <v>0.1437006799536936</v>
      </c>
      <c r="BQ474" t="n">
        <v>3.00610246399599</v>
      </c>
      <c r="BR474" t="n">
        <v>88.2891006362388</v>
      </c>
      <c r="BS474" t="n">
        <v>3141.006996304206</v>
      </c>
      <c r="BT474" t="n">
        <v>4404.280065020144</v>
      </c>
      <c r="BU474" t="n">
        <v>3251.957419352422</v>
      </c>
      <c r="BV474" t="n">
        <v>21367.095</v>
      </c>
      <c r="BW474" t="n">
        <v>1465.99003039</v>
      </c>
      <c r="BX474" t="n">
        <v>36.99774842</v>
      </c>
      <c r="BY474" t="inlineStr">
        <is>
          <t>2022-07-27 07:51:00</t>
        </is>
      </c>
      <c r="BZ474" t="inlineStr">
        <is>
          <t>2022-07-27 07:51:00</t>
        </is>
      </c>
      <c r="CA474" t="inlineStr">
        <is>
          <t>2022-07-27 07:51:00</t>
        </is>
      </c>
    </row>
    <row r="475">
      <c r="A475" t="n">
        <v>472</v>
      </c>
      <c r="B475" t="n">
        <v>204</v>
      </c>
      <c r="C475" t="n">
        <v>74</v>
      </c>
      <c r="D475" t="n">
        <v>825.6212056734821</v>
      </c>
      <c r="E475" t="n">
        <v>10.29047888404108</v>
      </c>
      <c r="F475" t="n">
        <v>160.1313673351669</v>
      </c>
      <c r="G475" t="n">
        <v>2523.996169994794</v>
      </c>
      <c r="H475" t="n">
        <v>67245.63657264518</v>
      </c>
      <c r="I475" t="n">
        <v>163319.0871150627</v>
      </c>
      <c r="J475" t="n">
        <v>-780.6691743305474</v>
      </c>
      <c r="K475" t="n">
        <v>347.7578540780843</v>
      </c>
      <c r="L475" t="n">
        <v>-1262.770746311726</v>
      </c>
      <c r="M475" t="n">
        <v>2.836624259735765</v>
      </c>
      <c r="N475" t="n">
        <v>95.17684365266071</v>
      </c>
      <c r="O475" t="n">
        <v>560.0413614635567</v>
      </c>
      <c r="P475" t="n">
        <v>1.551321200304001</v>
      </c>
      <c r="Q475" t="n">
        <v>20.19684214060645</v>
      </c>
      <c r="R475" t="n">
        <v>497.0295703032982</v>
      </c>
      <c r="S475" t="n">
        <v>65.60149093213525</v>
      </c>
      <c r="T475" t="n">
        <v>1220.465869630639</v>
      </c>
      <c r="U475" t="n">
        <v>16348.28713762072</v>
      </c>
      <c r="V475" t="n">
        <v>281</v>
      </c>
      <c r="W475" t="n">
        <v>514</v>
      </c>
      <c r="X475" t="n">
        <v>159</v>
      </c>
      <c r="Y475" t="n">
        <v>0</v>
      </c>
      <c r="Z475" t="n">
        <v>0.5330753155581767</v>
      </c>
      <c r="AA475" t="n">
        <v>5.544852369445757</v>
      </c>
      <c r="AB475" t="n">
        <v>189.4020613492855</v>
      </c>
      <c r="AC475" t="n">
        <v>7.824511182080008</v>
      </c>
      <c r="AD475" t="n">
        <v>4561.313543254023</v>
      </c>
      <c r="AE475" t="n">
        <v>1.320905372557701</v>
      </c>
      <c r="AF475" t="n">
        <v>19.2872834542891</v>
      </c>
      <c r="AG475" t="n">
        <v>248.2554846772383</v>
      </c>
      <c r="AH475" t="n">
        <v>27737.39578562114</v>
      </c>
      <c r="AI475" t="n">
        <v>21191.1927421415</v>
      </c>
      <c r="AJ475" t="n">
        <v>-141.0774512031273</v>
      </c>
      <c r="AK475" t="n">
        <v>-246.8908575401671</v>
      </c>
      <c r="AL475" t="n">
        <v>6.654723981379291</v>
      </c>
      <c r="AM475" t="n">
        <v>1.285303059431763</v>
      </c>
      <c r="AN475" t="n">
        <v>74.98000151205424</v>
      </c>
      <c r="AO475" t="n">
        <v>63.01179116025895</v>
      </c>
      <c r="AP475" t="n">
        <v>778365.6612311373</v>
      </c>
      <c r="AQ475" t="n">
        <v>0.2824730622996738</v>
      </c>
      <c r="AR475" t="n">
        <v>0.3015944434041887</v>
      </c>
      <c r="AS475" t="n">
        <v>0.1199394493626849</v>
      </c>
      <c r="AT475" t="n">
        <v>0.08639337514746355</v>
      </c>
      <c r="AU475" t="n">
        <v>0.2095996697859891</v>
      </c>
      <c r="AV475" t="n">
        <v>7.564757789476474</v>
      </c>
      <c r="AW475" t="n">
        <v>126.0559745937375</v>
      </c>
      <c r="AX475" t="n">
        <v>4256.523838593464</v>
      </c>
      <c r="AY475" t="n">
        <v>0</v>
      </c>
      <c r="AZ475" t="n">
        <v>180364.1954105761</v>
      </c>
      <c r="BA475" t="n">
        <v>92.46661940394006</v>
      </c>
      <c r="BB475" t="n">
        <v>81034.5264937454</v>
      </c>
      <c r="BC475" t="n">
        <v>81126.99311314935</v>
      </c>
      <c r="BD475" t="n">
        <v>2.836624259735765</v>
      </c>
      <c r="BE475" t="n">
        <v>1.551321200304001</v>
      </c>
      <c r="BF475" t="n">
        <v>95.17684365266071</v>
      </c>
      <c r="BG475" t="n">
        <v>20.19684214060645</v>
      </c>
      <c r="BH475" t="n">
        <v>560.0413614635567</v>
      </c>
      <c r="BI475" t="n">
        <v>497.0295703032982</v>
      </c>
      <c r="BJ475" t="n">
        <v>60136.92506029225</v>
      </c>
      <c r="BK475" t="n">
        <v>33180.86093003556</v>
      </c>
      <c r="BL475" t="n">
        <v>139360.1772603714</v>
      </c>
      <c r="BM475" t="n">
        <v>27812.38094123376</v>
      </c>
      <c r="BN475" t="n">
        <v>19838.35123212632</v>
      </c>
      <c r="BO475" t="n">
        <v>18228.43442514331</v>
      </c>
      <c r="BP475" t="n">
        <v>0.1437006799536936</v>
      </c>
      <c r="BQ475" t="n">
        <v>3.00610246399599</v>
      </c>
      <c r="BR475" t="n">
        <v>88.2891006362388</v>
      </c>
      <c r="BS475" t="n">
        <v>3141.006996304206</v>
      </c>
      <c r="BT475" t="n">
        <v>4404.280065020144</v>
      </c>
      <c r="BU475" t="n">
        <v>3251.957419352422</v>
      </c>
      <c r="BV475" t="n">
        <v>21367.095</v>
      </c>
      <c r="BW475" t="n">
        <v>1465.99003039</v>
      </c>
      <c r="BX475" t="n">
        <v>36.99774842</v>
      </c>
      <c r="BY475" t="inlineStr">
        <is>
          <t>2022-07-27 07:51:00</t>
        </is>
      </c>
      <c r="BZ475" t="inlineStr">
        <is>
          <t>2022-07-27 07:51:00</t>
        </is>
      </c>
      <c r="CA475" t="inlineStr">
        <is>
          <t>2022-07-27 07:51:00</t>
        </is>
      </c>
    </row>
    <row r="476">
      <c r="A476" t="n">
        <v>473</v>
      </c>
      <c r="B476" t="n">
        <v>204</v>
      </c>
      <c r="C476" t="n">
        <v>74</v>
      </c>
      <c r="D476" t="n">
        <v>825.7363790985372</v>
      </c>
      <c r="E476" t="n">
        <v>10.28670888833004</v>
      </c>
      <c r="F476" t="n">
        <v>160.1314536217158</v>
      </c>
      <c r="G476" t="n">
        <v>2524.549422881833</v>
      </c>
      <c r="H476" t="n">
        <v>67245.63657264518</v>
      </c>
      <c r="I476" t="n">
        <v>163406.7783236757</v>
      </c>
      <c r="J476" t="n">
        <v>-697.5581001456534</v>
      </c>
      <c r="K476" t="n">
        <v>347.7578540780843</v>
      </c>
      <c r="L476" t="n">
        <v>-1262.770746311726</v>
      </c>
      <c r="M476" t="n">
        <v>2.259924581111796</v>
      </c>
      <c r="N476" t="n">
        <v>95.17684365266071</v>
      </c>
      <c r="O476" t="n">
        <v>560.0413614635567</v>
      </c>
      <c r="P476" t="n">
        <v>1.551321200304001</v>
      </c>
      <c r="Q476" t="n">
        <v>20.19684214060645</v>
      </c>
      <c r="R476" t="n">
        <v>586.4205666862176</v>
      </c>
      <c r="S476" t="n">
        <v>66.17819061075922</v>
      </c>
      <c r="T476" t="n">
        <v>1220.465869630639</v>
      </c>
      <c r="U476" t="n">
        <v>16437.67813400364</v>
      </c>
      <c r="V476" t="n">
        <v>281.6666666666667</v>
      </c>
      <c r="W476" t="n">
        <v>514.6666666666666</v>
      </c>
      <c r="X476" t="n">
        <v>159</v>
      </c>
      <c r="Y476" t="n">
        <v>0</v>
      </c>
      <c r="Z476" t="n">
        <v>0.5400706250423846</v>
      </c>
      <c r="AA476" t="n">
        <v>5.544853377002688</v>
      </c>
      <c r="AB476" t="n">
        <v>189.4186520420518</v>
      </c>
      <c r="AC476" t="n">
        <v>8.175103813853667</v>
      </c>
      <c r="AD476" t="n">
        <v>4563.935376086796</v>
      </c>
      <c r="AE476" t="n">
        <v>1.323597075122925</v>
      </c>
      <c r="AF476" t="n">
        <v>19.28728446184603</v>
      </c>
      <c r="AG476" t="n">
        <v>248.2720753700045</v>
      </c>
      <c r="AH476" t="n">
        <v>27737.53068413613</v>
      </c>
      <c r="AI476" t="n">
        <v>21193.81457497428</v>
      </c>
      <c r="AJ476" t="n">
        <v>-54.55603956720791</v>
      </c>
      <c r="AK476" t="n">
        <v>-199.9018708311185</v>
      </c>
      <c r="AL476" t="n">
        <v>10.0843734388252</v>
      </c>
      <c r="AM476" t="n">
        <v>0.7086033808077948</v>
      </c>
      <c r="AN476" t="n">
        <v>74.98000151205424</v>
      </c>
      <c r="AO476" t="n">
        <v>-26.37920522266056</v>
      </c>
      <c r="AP476" t="n">
        <v>778589.8157620239</v>
      </c>
      <c r="AQ476" t="n">
        <v>0.2824049781534844</v>
      </c>
      <c r="AR476" t="n">
        <v>0.301507909959389</v>
      </c>
      <c r="AS476" t="n">
        <v>0.1199375761409307</v>
      </c>
      <c r="AT476" t="n">
        <v>0.08636850265865642</v>
      </c>
      <c r="AU476" t="n">
        <v>0.2097810330875396</v>
      </c>
      <c r="AV476" t="n">
        <v>7.564622377598113</v>
      </c>
      <c r="AW476" t="n">
        <v>126.053282826778</v>
      </c>
      <c r="AX476" t="n">
        <v>4257.138849878373</v>
      </c>
      <c r="AY476" t="n">
        <v>0</v>
      </c>
      <c r="AZ476" t="n">
        <v>180455.4407124163</v>
      </c>
      <c r="BA476" t="n">
        <v>3392.434061898995</v>
      </c>
      <c r="BB476" t="n">
        <v>81034.5264937454</v>
      </c>
      <c r="BC476" t="n">
        <v>84426.9605556444</v>
      </c>
      <c r="BD476" t="n">
        <v>2.259924581111796</v>
      </c>
      <c r="BE476" t="n">
        <v>1.551321200304001</v>
      </c>
      <c r="BF476" t="n">
        <v>95.17684365266071</v>
      </c>
      <c r="BG476" t="n">
        <v>20.19684214060645</v>
      </c>
      <c r="BH476" t="n">
        <v>560.0413614635567</v>
      </c>
      <c r="BI476" t="n">
        <v>586.4205666862176</v>
      </c>
      <c r="BJ476" t="n">
        <v>47816.82350538537</v>
      </c>
      <c r="BK476" t="n">
        <v>33180.86093003556</v>
      </c>
      <c r="BL476" t="n">
        <v>139360.1772603714</v>
      </c>
      <c r="BM476" t="n">
        <v>27812.38094123376</v>
      </c>
      <c r="BN476" t="n">
        <v>19838.35123212632</v>
      </c>
      <c r="BO476" t="n">
        <v>21528.40186763836</v>
      </c>
      <c r="BP476" t="n">
        <v>0.1280591391600839</v>
      </c>
      <c r="BQ476" t="n">
        <v>3.00610246399599</v>
      </c>
      <c r="BR476" t="n">
        <v>88.2891006362388</v>
      </c>
      <c r="BS476" t="n">
        <v>2806.854961553131</v>
      </c>
      <c r="BT476" t="n">
        <v>4404.280065020144</v>
      </c>
      <c r="BU476" t="n">
        <v>3251.957419352422</v>
      </c>
      <c r="BV476" t="n">
        <v>21363.115</v>
      </c>
      <c r="BW476" t="n">
        <v>1465.05</v>
      </c>
      <c r="BX476" t="n">
        <v>36.91610538</v>
      </c>
      <c r="BY476" t="inlineStr">
        <is>
          <t>2022-07-27 07:53:00</t>
        </is>
      </c>
      <c r="BZ476" t="inlineStr">
        <is>
          <t>2022-07-27 07:53:00</t>
        </is>
      </c>
      <c r="CA476" t="inlineStr">
        <is>
          <t>2022-07-27 07:53:00</t>
        </is>
      </c>
    </row>
    <row r="477">
      <c r="A477" t="n">
        <v>474</v>
      </c>
      <c r="B477" t="n">
        <v>204</v>
      </c>
      <c r="C477" t="n">
        <v>74</v>
      </c>
      <c r="D477" t="n">
        <v>825.9237303341115</v>
      </c>
      <c r="E477" t="n">
        <v>10.2871187930305</v>
      </c>
      <c r="F477" t="n">
        <v>160.1315563370345</v>
      </c>
      <c r="G477" t="n">
        <v>2527.749283597491</v>
      </c>
      <c r="H477" t="n">
        <v>67245.63657264518</v>
      </c>
      <c r="I477" t="n">
        <v>163415.8764323023</v>
      </c>
      <c r="J477" t="n">
        <v>-656.0025630532062</v>
      </c>
      <c r="K477" t="n">
        <v>347.7578540780843</v>
      </c>
      <c r="L477" t="n">
        <v>-1262.770746311726</v>
      </c>
      <c r="M477" t="n">
        <v>1.971574741799812</v>
      </c>
      <c r="N477" t="n">
        <v>95.17684365266071</v>
      </c>
      <c r="O477" t="n">
        <v>560.0413614635567</v>
      </c>
      <c r="P477" t="n">
        <v>1.551321200304001</v>
      </c>
      <c r="Q477" t="n">
        <v>20.19684214060645</v>
      </c>
      <c r="R477" t="n">
        <v>631.1160648776773</v>
      </c>
      <c r="S477" t="n">
        <v>66.46654045007121</v>
      </c>
      <c r="T477" t="n">
        <v>1220.465869630639</v>
      </c>
      <c r="U477" t="n">
        <v>16482.3736321951</v>
      </c>
      <c r="V477" t="n">
        <v>282</v>
      </c>
      <c r="W477" t="n">
        <v>515</v>
      </c>
      <c r="X477" t="n">
        <v>159</v>
      </c>
      <c r="Y477" t="n">
        <v>0</v>
      </c>
      <c r="Z477" t="n">
        <v>0.5435927269725597</v>
      </c>
      <c r="AA477" t="n">
        <v>5.544854575827546</v>
      </c>
      <c r="AB477" t="n">
        <v>189.5145270269357</v>
      </c>
      <c r="AC477" t="n">
        <v>8.350400129740496</v>
      </c>
      <c r="AD477" t="n">
        <v>4564.208123961283</v>
      </c>
      <c r="AE477" t="n">
        <v>1.324967373593608</v>
      </c>
      <c r="AF477" t="n">
        <v>19.28728566067089</v>
      </c>
      <c r="AG477" t="n">
        <v>248.3679503548884</v>
      </c>
      <c r="AH477" t="n">
        <v>27737.59813339363</v>
      </c>
      <c r="AI477" t="n">
        <v>21194.08732284876</v>
      </c>
      <c r="AJ477" t="n">
        <v>-11.29533374924821</v>
      </c>
      <c r="AK477" t="n">
        <v>-176.4073774765942</v>
      </c>
      <c r="AL477" t="n">
        <v>11.79919816754816</v>
      </c>
      <c r="AM477" t="n">
        <v>0.4202535414958106</v>
      </c>
      <c r="AN477" t="n">
        <v>74.98000151205424</v>
      </c>
      <c r="AO477" t="n">
        <v>-71.07470341412031</v>
      </c>
      <c r="AP477" t="n">
        <v>778179.5465221253</v>
      </c>
      <c r="AQ477" t="n">
        <v>0.2823457870206348</v>
      </c>
      <c r="AR477" t="n">
        <v>0.3014735958776893</v>
      </c>
      <c r="AS477" t="n">
        <v>0.1197622488905575</v>
      </c>
      <c r="AT477" t="n">
        <v>0.08641403757421069</v>
      </c>
      <c r="AU477" t="n">
        <v>0.2100043306369076</v>
      </c>
      <c r="AV477" t="n">
        <v>7.566524658153273</v>
      </c>
      <c r="AW477" t="n">
        <v>126.0401103616391</v>
      </c>
      <c r="AX477" t="n">
        <v>4263.972707388039</v>
      </c>
      <c r="AY477" t="n">
        <v>0</v>
      </c>
      <c r="AZ477" t="n">
        <v>180435.8488273434</v>
      </c>
      <c r="BA477" t="n">
        <v>5042.417783146523</v>
      </c>
      <c r="BB477" t="n">
        <v>81034.5264937454</v>
      </c>
      <c r="BC477" t="n">
        <v>86076.94427689193</v>
      </c>
      <c r="BD477" t="n">
        <v>1.971574741799812</v>
      </c>
      <c r="BE477" t="n">
        <v>1.551321200304001</v>
      </c>
      <c r="BF477" t="n">
        <v>95.17684365266071</v>
      </c>
      <c r="BG477" t="n">
        <v>20.19684214060645</v>
      </c>
      <c r="BH477" t="n">
        <v>560.0413614635567</v>
      </c>
      <c r="BI477" t="n">
        <v>631.1160648776773</v>
      </c>
      <c r="BJ477" t="n">
        <v>41656.77272793192</v>
      </c>
      <c r="BK477" t="n">
        <v>33180.86093003556</v>
      </c>
      <c r="BL477" t="n">
        <v>139360.1772603714</v>
      </c>
      <c r="BM477" t="n">
        <v>27812.38094123376</v>
      </c>
      <c r="BN477" t="n">
        <v>19838.35123212632</v>
      </c>
      <c r="BO477" t="n">
        <v>23178.38558888589</v>
      </c>
      <c r="BP477" t="n">
        <v>0.120238368763279</v>
      </c>
      <c r="BQ477" t="n">
        <v>3.00610246399599</v>
      </c>
      <c r="BR477" t="n">
        <v>88.2891006362388</v>
      </c>
      <c r="BS477" t="n">
        <v>2639.778944177594</v>
      </c>
      <c r="BT477" t="n">
        <v>4404.280065020144</v>
      </c>
      <c r="BU477" t="n">
        <v>3251.957419352422</v>
      </c>
      <c r="BV477" t="n">
        <v>21363.115</v>
      </c>
      <c r="BW477" t="n">
        <v>1465.05</v>
      </c>
      <c r="BX477" t="n">
        <v>36.91610538</v>
      </c>
      <c r="BY477" t="inlineStr">
        <is>
          <t>2022-07-27 07:53:00</t>
        </is>
      </c>
      <c r="BZ477" t="inlineStr">
        <is>
          <t>2022-07-27 07:53:00</t>
        </is>
      </c>
      <c r="CA477" t="inlineStr">
        <is>
          <t>2022-07-27 07:53:00</t>
        </is>
      </c>
    </row>
    <row r="478">
      <c r="A478" t="n">
        <v>475</v>
      </c>
      <c r="B478" t="n">
        <v>204</v>
      </c>
      <c r="C478" t="n">
        <v>74</v>
      </c>
      <c r="D478" t="n">
        <v>826.0726103805749</v>
      </c>
      <c r="E478" t="n">
        <v>10.28776440863527</v>
      </c>
      <c r="F478" t="n">
        <v>160.1316344663756</v>
      </c>
      <c r="G478" t="n">
        <v>2530.059041709007</v>
      </c>
      <c r="H478" t="n">
        <v>67246.08325732885</v>
      </c>
      <c r="I478" t="n">
        <v>163457.01172041</v>
      </c>
      <c r="J478" t="n">
        <v>-656.456712471687</v>
      </c>
      <c r="K478" t="n">
        <v>347.7578540780843</v>
      </c>
      <c r="L478" t="n">
        <v>-1262.770746311726</v>
      </c>
      <c r="M478" t="n">
        <v>1.971574741799812</v>
      </c>
      <c r="N478" t="n">
        <v>95.17684365266071</v>
      </c>
      <c r="O478" t="n">
        <v>560.0413614635567</v>
      </c>
      <c r="P478" t="n">
        <v>1.551321200304001</v>
      </c>
      <c r="Q478" t="n">
        <v>20.15437151590032</v>
      </c>
      <c r="R478" t="n">
        <v>616.1754637528464</v>
      </c>
      <c r="S478" t="n">
        <v>66.46654045007121</v>
      </c>
      <c r="T478" t="n">
        <v>1220.508340255345</v>
      </c>
      <c r="U478" t="n">
        <v>16497.31423331992</v>
      </c>
      <c r="V478" t="n">
        <v>282</v>
      </c>
      <c r="W478" t="n">
        <v>516.3333333333334</v>
      </c>
      <c r="X478" t="n">
        <v>159</v>
      </c>
      <c r="Y478" t="n">
        <v>0</v>
      </c>
      <c r="Z478" t="n">
        <v>0.5435996038170665</v>
      </c>
      <c r="AA478" t="n">
        <v>5.544855487297397</v>
      </c>
      <c r="AB478" t="n">
        <v>189.5838030302229</v>
      </c>
      <c r="AC478" t="n">
        <v>8.350824835987558</v>
      </c>
      <c r="AD478" t="n">
        <v>4565.590918698655</v>
      </c>
      <c r="AE478" t="n">
        <v>1.324974250438115</v>
      </c>
      <c r="AF478" t="n">
        <v>19.28728657214074</v>
      </c>
      <c r="AG478" t="n">
        <v>248.4372263581756</v>
      </c>
      <c r="AH478" t="n">
        <v>27737.59829679439</v>
      </c>
      <c r="AI478" t="n">
        <v>21195.37819379171</v>
      </c>
      <c r="AJ478" t="n">
        <v>-1.387156085914865</v>
      </c>
      <c r="AK478" t="n">
        <v>-23.27002584141692</v>
      </c>
      <c r="AL478" t="n">
        <v>5.840156790602435</v>
      </c>
      <c r="AM478" t="n">
        <v>0.4202535414958106</v>
      </c>
      <c r="AN478" t="n">
        <v>75.02247213676038</v>
      </c>
      <c r="AO478" t="n">
        <v>-56.13410228928944</v>
      </c>
      <c r="AP478" t="n">
        <v>778357.0147817604</v>
      </c>
      <c r="AQ478" t="n">
        <v>0.2823446023105355</v>
      </c>
      <c r="AR478" t="n">
        <v>0.3014050521242504</v>
      </c>
      <c r="AS478" t="n">
        <v>0.119886706428243</v>
      </c>
      <c r="AT478" t="n">
        <v>0.08639445062450279</v>
      </c>
      <c r="AU478" t="n">
        <v>0.2099691885124683</v>
      </c>
      <c r="AV478" t="n">
        <v>7.56663569327259</v>
      </c>
      <c r="AW478" t="n">
        <v>126.0269200805123</v>
      </c>
      <c r="AX478" t="n">
        <v>4267.270802586736</v>
      </c>
      <c r="AY478" t="n">
        <v>0</v>
      </c>
      <c r="AZ478" t="n">
        <v>180460.2843201185</v>
      </c>
      <c r="BA478" t="n">
        <v>4980.773370210561</v>
      </c>
      <c r="BB478" t="n">
        <v>80484.86177268546</v>
      </c>
      <c r="BC478" t="n">
        <v>85465.635142896</v>
      </c>
      <c r="BD478" t="n">
        <v>1.971574741799812</v>
      </c>
      <c r="BE478" t="n">
        <v>1.551321200304001</v>
      </c>
      <c r="BF478" t="n">
        <v>95.17684365266071</v>
      </c>
      <c r="BG478" t="n">
        <v>20.15437151590032</v>
      </c>
      <c r="BH478" t="n">
        <v>560.0413614635567</v>
      </c>
      <c r="BI478" t="n">
        <v>616.1754637528464</v>
      </c>
      <c r="BJ478" t="n">
        <v>41656.77272793192</v>
      </c>
      <c r="BK478" t="n">
        <v>33180.86093003556</v>
      </c>
      <c r="BL478" t="n">
        <v>139360.1772603714</v>
      </c>
      <c r="BM478" t="n">
        <v>27750.28984350245</v>
      </c>
      <c r="BN478" t="n">
        <v>19838.35123212632</v>
      </c>
      <c r="BO478" t="n">
        <v>22628.7134032028</v>
      </c>
      <c r="BP478" t="n">
        <v>0.120238368763279</v>
      </c>
      <c r="BQ478" t="n">
        <v>3.00610246399599</v>
      </c>
      <c r="BR478" t="n">
        <v>88.2891006362388</v>
      </c>
      <c r="BS478" t="n">
        <v>2639.778944177594</v>
      </c>
      <c r="BT478" t="n">
        <v>4404.280065020144</v>
      </c>
      <c r="BU478" t="n">
        <v>3251.957419352422</v>
      </c>
      <c r="BV478" t="n">
        <v>21327.75</v>
      </c>
      <c r="BW478" t="n">
        <v>1461.9775</v>
      </c>
      <c r="BX478" t="n">
        <v>36.7905</v>
      </c>
      <c r="BY478" t="inlineStr">
        <is>
          <t>2022-07-27 07:56:00</t>
        </is>
      </c>
      <c r="BZ478" t="inlineStr">
        <is>
          <t>2022-07-27 07:56:00</t>
        </is>
      </c>
      <c r="CA478" t="inlineStr">
        <is>
          <t>2022-07-27 07:56:00</t>
        </is>
      </c>
    </row>
    <row r="479">
      <c r="A479" t="n">
        <v>476</v>
      </c>
      <c r="B479" t="n">
        <v>204</v>
      </c>
      <c r="C479" t="n">
        <v>74</v>
      </c>
      <c r="D479" t="n">
        <v>826.1398254277113</v>
      </c>
      <c r="E479" t="n">
        <v>10.28797674034748</v>
      </c>
      <c r="F479" t="n">
        <v>160.1316347996405</v>
      </c>
      <c r="G479" t="n">
        <v>2531.655100438494</v>
      </c>
      <c r="H479" t="n">
        <v>67246.30659967069</v>
      </c>
      <c r="I479" t="n">
        <v>163457.0154522924</v>
      </c>
      <c r="J479" t="n">
        <v>-656.6837871809274</v>
      </c>
      <c r="K479" t="n">
        <v>347.7578540780843</v>
      </c>
      <c r="L479" t="n">
        <v>-1262.770746311726</v>
      </c>
      <c r="M479" t="n">
        <v>1.971574741799812</v>
      </c>
      <c r="N479" t="n">
        <v>95.17684365266071</v>
      </c>
      <c r="O479" t="n">
        <v>560.0413614635567</v>
      </c>
      <c r="P479" t="n">
        <v>1.700218578800325</v>
      </c>
      <c r="Q479" t="n">
        <v>20.13313620354725</v>
      </c>
      <c r="R479" t="n">
        <v>608.705163190431</v>
      </c>
      <c r="S479" t="n">
        <v>66.61543782856752</v>
      </c>
      <c r="T479" t="n">
        <v>1220.529575567698</v>
      </c>
      <c r="U479" t="n">
        <v>16504.78453388234</v>
      </c>
      <c r="V479" t="n">
        <v>282</v>
      </c>
      <c r="W479" t="n">
        <v>517.6666666666666</v>
      </c>
      <c r="X479" t="n">
        <v>159</v>
      </c>
      <c r="Y479" t="n">
        <v>0</v>
      </c>
      <c r="Z479" t="n">
        <v>0.5436018640648485</v>
      </c>
      <c r="AA479" t="n">
        <v>5.544855491178788</v>
      </c>
      <c r="AB479" t="n">
        <v>189.6315805310681</v>
      </c>
      <c r="AC479" t="n">
        <v>8.351037189111087</v>
      </c>
      <c r="AD479" t="n">
        <v>4565.665637485922</v>
      </c>
      <c r="AE479" t="n">
        <v>1.324976510685898</v>
      </c>
      <c r="AF479" t="n">
        <v>19.28728657602213</v>
      </c>
      <c r="AG479" t="n">
        <v>248.4850038590208</v>
      </c>
      <c r="AH479" t="n">
        <v>27737.59837849477</v>
      </c>
      <c r="AI479" t="n">
        <v>21195.40694097182</v>
      </c>
      <c r="AJ479" t="n">
        <v>3.566932745751807</v>
      </c>
      <c r="AK479" t="n">
        <v>53.2986499761717</v>
      </c>
      <c r="AL479" t="n">
        <v>2.860636102129575</v>
      </c>
      <c r="AM479" t="n">
        <v>0.2713561629994863</v>
      </c>
      <c r="AN479" t="n">
        <v>75.04370744911344</v>
      </c>
      <c r="AO479" t="n">
        <v>-48.663801726874</v>
      </c>
      <c r="AP479" t="n">
        <v>777327.9875886486</v>
      </c>
      <c r="AQ479" t="n">
        <v>0.2822680655651141</v>
      </c>
      <c r="AR479" t="n">
        <v>0.3011712563628327</v>
      </c>
      <c r="AS479" t="n">
        <v>0.119746282985057</v>
      </c>
      <c r="AT479" t="n">
        <v>0.08650958731056675</v>
      </c>
      <c r="AU479" t="n">
        <v>0.2103048077764293</v>
      </c>
      <c r="AV479" t="n">
        <v>7.567877756446879</v>
      </c>
      <c r="AW479" t="n">
        <v>126.0488552819176</v>
      </c>
      <c r="AX479" t="n">
        <v>4271.688273994817</v>
      </c>
      <c r="AY479" t="n">
        <v>0</v>
      </c>
      <c r="AZ479" t="n">
        <v>180450.9439155272</v>
      </c>
      <c r="BA479" t="n">
        <v>4949.951163742579</v>
      </c>
      <c r="BB479" t="n">
        <v>83385.67547638046</v>
      </c>
      <c r="BC479" t="n">
        <v>88335.62664012304</v>
      </c>
      <c r="BD479" t="n">
        <v>1.971574741799812</v>
      </c>
      <c r="BE479" t="n">
        <v>1.700218578800325</v>
      </c>
      <c r="BF479" t="n">
        <v>95.17684365266071</v>
      </c>
      <c r="BG479" t="n">
        <v>20.13313620354725</v>
      </c>
      <c r="BH479" t="n">
        <v>560.0413614635567</v>
      </c>
      <c r="BI479" t="n">
        <v>608.705163190431</v>
      </c>
      <c r="BJ479" t="n">
        <v>41656.77272793192</v>
      </c>
      <c r="BK479" t="n">
        <v>36356.50699426054</v>
      </c>
      <c r="BL479" t="n">
        <v>139360.1772603714</v>
      </c>
      <c r="BM479" t="n">
        <v>27719.2442946368</v>
      </c>
      <c r="BN479" t="n">
        <v>19838.35123212632</v>
      </c>
      <c r="BO479" t="n">
        <v>22353.87731036126</v>
      </c>
      <c r="BP479" t="n">
        <v>0.120238368763279</v>
      </c>
      <c r="BQ479" t="n">
        <v>3.00610246399599</v>
      </c>
      <c r="BR479" t="n">
        <v>88.2891006362388</v>
      </c>
      <c r="BS479" t="n">
        <v>2639.778944177594</v>
      </c>
      <c r="BT479" t="n">
        <v>4404.280065020144</v>
      </c>
      <c r="BU479" t="n">
        <v>3251.957419352422</v>
      </c>
      <c r="BV479" t="n">
        <v>21327.75</v>
      </c>
      <c r="BW479" t="n">
        <v>1461.9775</v>
      </c>
      <c r="BX479" t="n">
        <v>36.7905</v>
      </c>
      <c r="BY479" t="inlineStr">
        <is>
          <t>2022-07-27 07:56:00</t>
        </is>
      </c>
      <c r="BZ479" t="inlineStr">
        <is>
          <t>2022-07-27 07:56:00</t>
        </is>
      </c>
      <c r="CA479" t="inlineStr">
        <is>
          <t>2022-07-27 07:56:00</t>
        </is>
      </c>
    </row>
    <row r="480">
      <c r="A480" t="n">
        <v>477</v>
      </c>
      <c r="B480" t="n">
        <v>204</v>
      </c>
      <c r="C480" t="n">
        <v>74</v>
      </c>
      <c r="D480" t="n">
        <v>826.1881886674647</v>
      </c>
      <c r="E480" t="n">
        <v>10.28806786732932</v>
      </c>
      <c r="F480" t="n">
        <v>160.1316347996405</v>
      </c>
      <c r="G480" t="n">
        <v>2532.839257395826</v>
      </c>
      <c r="H480" t="n">
        <v>67923.49966982441</v>
      </c>
      <c r="I480" t="n">
        <v>162779.8873422721</v>
      </c>
      <c r="J480" t="n">
        <v>-656.6837871809274</v>
      </c>
      <c r="K480" t="n">
        <v>347.7578540780843</v>
      </c>
      <c r="L480" t="n">
        <v>-1262.770746311726</v>
      </c>
      <c r="M480" t="n">
        <v>1.971574741799812</v>
      </c>
      <c r="N480" t="n">
        <v>95.17684365266071</v>
      </c>
      <c r="O480" t="n">
        <v>560.0413614635567</v>
      </c>
      <c r="P480" t="n">
        <v>1.774667268048487</v>
      </c>
      <c r="Q480" t="n">
        <v>20.13313620354725</v>
      </c>
      <c r="R480" t="n">
        <v>608.705163190431</v>
      </c>
      <c r="S480" t="n">
        <v>66.68988651781569</v>
      </c>
      <c r="T480" t="n">
        <v>1220.529575567698</v>
      </c>
      <c r="U480" t="n">
        <v>16504.78453388234</v>
      </c>
      <c r="V480" t="n">
        <v>282</v>
      </c>
      <c r="W480" t="n">
        <v>518</v>
      </c>
      <c r="X480" t="n">
        <v>159.6666666666667</v>
      </c>
      <c r="Y480" t="n">
        <v>0</v>
      </c>
      <c r="Z480" t="n">
        <v>0.543602834015141</v>
      </c>
      <c r="AA480" t="n">
        <v>5.544855491178788</v>
      </c>
      <c r="AB480" t="n">
        <v>189.6670478659779</v>
      </c>
      <c r="AC480" t="n">
        <v>8.351445608587804</v>
      </c>
      <c r="AD480" t="n">
        <v>4565.666594823756</v>
      </c>
      <c r="AE480" t="n">
        <v>1.32497748063619</v>
      </c>
      <c r="AF480" t="n">
        <v>19.28728657602213</v>
      </c>
      <c r="AG480" t="n">
        <v>248.5204711939307</v>
      </c>
      <c r="AH480" t="n">
        <v>27737.59853562455</v>
      </c>
      <c r="AI480" t="n">
        <v>21195.40730928505</v>
      </c>
      <c r="AJ480" t="n">
        <v>3.061536896456926</v>
      </c>
      <c r="AK480" t="n">
        <v>19.58249879388481</v>
      </c>
      <c r="AL480" t="n">
        <v>3.987365000353643</v>
      </c>
      <c r="AM480" t="n">
        <v>0.1969074737513241</v>
      </c>
      <c r="AN480" t="n">
        <v>75.04370744911344</v>
      </c>
      <c r="AO480" t="n">
        <v>-48.663801726874</v>
      </c>
      <c r="AP480" t="n">
        <v>777388.2048598441</v>
      </c>
      <c r="AQ480" t="n">
        <v>0.2822520261463258</v>
      </c>
      <c r="AR480" t="n">
        <v>0.3011479279615505</v>
      </c>
      <c r="AS480" t="n">
        <v>0.1198125420355134</v>
      </c>
      <c r="AT480" t="n">
        <v>0.08650333687096352</v>
      </c>
      <c r="AU480" t="n">
        <v>0.2102841669856468</v>
      </c>
      <c r="AV480" t="n">
        <v>7.567686180449615</v>
      </c>
      <c r="AW480" t="n">
        <v>126.042855357908</v>
      </c>
      <c r="AX480" t="n">
        <v>4273.397396265665</v>
      </c>
      <c r="AY480" t="n">
        <v>0</v>
      </c>
      <c r="AZ480" t="n">
        <v>180441.4359112257</v>
      </c>
      <c r="BA480" t="n">
        <v>4949.951163742579</v>
      </c>
      <c r="BB480" t="n">
        <v>84973.49850849295</v>
      </c>
      <c r="BC480" t="n">
        <v>89923.44967223553</v>
      </c>
      <c r="BD480" t="n">
        <v>1.971574741799812</v>
      </c>
      <c r="BE480" t="n">
        <v>1.774667268048487</v>
      </c>
      <c r="BF480" t="n">
        <v>95.17684365266071</v>
      </c>
      <c r="BG480" t="n">
        <v>20.13313620354725</v>
      </c>
      <c r="BH480" t="n">
        <v>560.0413614635567</v>
      </c>
      <c r="BI480" t="n">
        <v>608.705163190431</v>
      </c>
      <c r="BJ480" t="n">
        <v>41656.77272793192</v>
      </c>
      <c r="BK480" t="n">
        <v>37944.33002637303</v>
      </c>
      <c r="BL480" t="n">
        <v>139360.1772603714</v>
      </c>
      <c r="BM480" t="n">
        <v>27719.2442946368</v>
      </c>
      <c r="BN480" t="n">
        <v>19838.35123212632</v>
      </c>
      <c r="BO480" t="n">
        <v>22353.87731036126</v>
      </c>
      <c r="BP480" t="n">
        <v>0.120238368763279</v>
      </c>
      <c r="BQ480" t="n">
        <v>3.00610246399599</v>
      </c>
      <c r="BR480" t="n">
        <v>88.2891006362388</v>
      </c>
      <c r="BS480" t="n">
        <v>2639.778944177594</v>
      </c>
      <c r="BT480" t="n">
        <v>4404.280065020144</v>
      </c>
      <c r="BU480" t="n">
        <v>3251.957419352422</v>
      </c>
      <c r="BV480" t="n">
        <v>21331.6</v>
      </c>
      <c r="BW480" t="n">
        <v>1462.65143028</v>
      </c>
      <c r="BX480" t="n">
        <v>36.82522999</v>
      </c>
      <c r="BY480" t="inlineStr">
        <is>
          <t>2022-07-27 07:57:00</t>
        </is>
      </c>
      <c r="BZ480" t="inlineStr">
        <is>
          <t>2022-07-27 07:57:00</t>
        </is>
      </c>
      <c r="CA480" t="inlineStr">
        <is>
          <t>2022-07-27 07:57:00</t>
        </is>
      </c>
    </row>
    <row r="481">
      <c r="A481" t="n">
        <v>478</v>
      </c>
      <c r="B481" t="n">
        <v>204</v>
      </c>
      <c r="C481" t="n">
        <v>74</v>
      </c>
      <c r="D481" t="n">
        <v>826.6789256799553</v>
      </c>
      <c r="E481" t="n">
        <v>10.32007256945814</v>
      </c>
      <c r="F481" t="n">
        <v>160.7133143521749</v>
      </c>
      <c r="G481" t="n">
        <v>2533.702697060373</v>
      </c>
      <c r="H481" t="n">
        <v>68262.09620490126</v>
      </c>
      <c r="I481" t="n">
        <v>161355.3139603905</v>
      </c>
      <c r="J481" t="n">
        <v>-656.6837871809274</v>
      </c>
      <c r="K481" t="n">
        <v>347.7578540780843</v>
      </c>
      <c r="L481" t="n">
        <v>-1262.770746311726</v>
      </c>
      <c r="M481" t="n">
        <v>1.971574741799812</v>
      </c>
      <c r="N481" t="n">
        <v>95.17684365266071</v>
      </c>
      <c r="O481" t="n">
        <v>560.0413614635567</v>
      </c>
      <c r="P481" t="n">
        <v>1.774667268048487</v>
      </c>
      <c r="Q481" t="n">
        <v>20.13313620354725</v>
      </c>
      <c r="R481" t="n">
        <v>608.705163190431</v>
      </c>
      <c r="S481" t="n">
        <v>66.72108078392505</v>
      </c>
      <c r="T481" t="n">
        <v>1222.020317033352</v>
      </c>
      <c r="U481" t="n">
        <v>16504.78453388234</v>
      </c>
      <c r="V481" t="n">
        <v>282</v>
      </c>
      <c r="W481" t="n">
        <v>518</v>
      </c>
      <c r="X481" t="n">
        <v>161.3333333333333</v>
      </c>
      <c r="Y481" t="n">
        <v>0</v>
      </c>
      <c r="Z481" t="n">
        <v>0.544356533260027</v>
      </c>
      <c r="AA481" t="n">
        <v>5.54580713153572</v>
      </c>
      <c r="AB481" t="n">
        <v>189.6929425792174</v>
      </c>
      <c r="AC481" t="n">
        <v>8.351649818326162</v>
      </c>
      <c r="AD481" t="n">
        <v>4578.334198865323</v>
      </c>
      <c r="AE481" t="n">
        <v>1.325267786130375</v>
      </c>
      <c r="AF481" t="n">
        <v>19.28765264938381</v>
      </c>
      <c r="AG481" t="n">
        <v>248.5463659071702</v>
      </c>
      <c r="AH481" t="n">
        <v>27737.59861418944</v>
      </c>
      <c r="AI481" t="n">
        <v>21208.07364924577</v>
      </c>
      <c r="AJ481" t="n">
        <v>2.360546289902201</v>
      </c>
      <c r="AK481" t="n">
        <v>1.204596515307616</v>
      </c>
      <c r="AL481" t="n">
        <v>4.626276432967908</v>
      </c>
      <c r="AM481" t="n">
        <v>0.1969074737513241</v>
      </c>
      <c r="AN481" t="n">
        <v>75.04370744911344</v>
      </c>
      <c r="AO481" t="n">
        <v>-48.663801726874</v>
      </c>
      <c r="AP481" t="n">
        <v>777670.4677274834</v>
      </c>
      <c r="AQ481" t="n">
        <v>0.282203012234775</v>
      </c>
      <c r="AR481" t="n">
        <v>0.3011773937580521</v>
      </c>
      <c r="AS481" t="n">
        <v>0.1199381898271946</v>
      </c>
      <c r="AT481" t="n">
        <v>0.08777830548577104</v>
      </c>
      <c r="AU481" t="n">
        <v>0.2089030986942073</v>
      </c>
      <c r="AV481" t="n">
        <v>7.566838284983334</v>
      </c>
      <c r="AW481" t="n">
        <v>126.0244205716754</v>
      </c>
      <c r="AX481" t="n">
        <v>4273.412863033429</v>
      </c>
      <c r="AY481" t="n">
        <v>0</v>
      </c>
      <c r="AZ481" t="n">
        <v>180880.5619141335</v>
      </c>
      <c r="BA481" t="n">
        <v>4949.951163742579</v>
      </c>
      <c r="BB481" t="n">
        <v>84973.49850849295</v>
      </c>
      <c r="BC481" t="n">
        <v>89923.44967223553</v>
      </c>
      <c r="BD481" t="n">
        <v>1.971574741799812</v>
      </c>
      <c r="BE481" t="n">
        <v>1.774667268048487</v>
      </c>
      <c r="BF481" t="n">
        <v>95.17684365266071</v>
      </c>
      <c r="BG481" t="n">
        <v>20.13313620354725</v>
      </c>
      <c r="BH481" t="n">
        <v>560.0413614635567</v>
      </c>
      <c r="BI481" t="n">
        <v>608.705163190431</v>
      </c>
      <c r="BJ481" t="n">
        <v>41656.77272793192</v>
      </c>
      <c r="BK481" t="n">
        <v>37944.33002637303</v>
      </c>
      <c r="BL481" t="n">
        <v>139360.1772603714</v>
      </c>
      <c r="BM481" t="n">
        <v>27719.2442946368</v>
      </c>
      <c r="BN481" t="n">
        <v>19838.35123212632</v>
      </c>
      <c r="BO481" t="n">
        <v>22353.87731036126</v>
      </c>
      <c r="BP481" t="n">
        <v>0.120238368763279</v>
      </c>
      <c r="BQ481" t="n">
        <v>3.00610246399599</v>
      </c>
      <c r="BR481" t="n">
        <v>88.2891006362388</v>
      </c>
      <c r="BS481" t="n">
        <v>2639.778944177594</v>
      </c>
      <c r="BT481" t="n">
        <v>4404.280065020144</v>
      </c>
      <c r="BU481" t="n">
        <v>3251.957419352422</v>
      </c>
      <c r="BV481" t="n">
        <v>21335.015</v>
      </c>
      <c r="BW481" t="n">
        <v>1462.68180911</v>
      </c>
      <c r="BX481" t="n">
        <v>36.82755863</v>
      </c>
      <c r="BY481" t="inlineStr">
        <is>
          <t>2022-07-27 07:58:00</t>
        </is>
      </c>
      <c r="BZ481" t="inlineStr">
        <is>
          <t>2022-07-27 07:58:00</t>
        </is>
      </c>
      <c r="CA481" t="inlineStr">
        <is>
          <t>2022-07-27 07:58:00</t>
        </is>
      </c>
    </row>
    <row r="482">
      <c r="A482" t="n">
        <v>479</v>
      </c>
      <c r="B482" t="n">
        <v>204</v>
      </c>
      <c r="C482" t="n">
        <v>74</v>
      </c>
      <c r="D482" t="n">
        <v>827.0171406179696</v>
      </c>
      <c r="E482" t="n">
        <v>10.3363980391547</v>
      </c>
      <c r="F482" t="n">
        <v>161.004490715447</v>
      </c>
      <c r="G482" t="n">
        <v>2534.349523014642</v>
      </c>
      <c r="H482" t="n">
        <v>68262.09620490126</v>
      </c>
      <c r="I482" t="n">
        <v>160884.4264223588</v>
      </c>
      <c r="J482" t="n">
        <v>-656.6837871809274</v>
      </c>
      <c r="K482" t="n">
        <v>347.7578540780843</v>
      </c>
      <c r="L482" t="n">
        <v>-1262.770746311726</v>
      </c>
      <c r="M482" t="n">
        <v>1.971574741799812</v>
      </c>
      <c r="N482" t="n">
        <v>95.17684365266071</v>
      </c>
      <c r="O482" t="n">
        <v>560.0413614635567</v>
      </c>
      <c r="P482" t="n">
        <v>1.774667268048487</v>
      </c>
      <c r="Q482" t="n">
        <v>20.4004441755704</v>
      </c>
      <c r="R482" t="n">
        <v>608.705163190431</v>
      </c>
      <c r="S482" t="n">
        <v>66.73667791697973</v>
      </c>
      <c r="T482" t="n">
        <v>1223.032995738203</v>
      </c>
      <c r="U482" t="n">
        <v>16504.78453388234</v>
      </c>
      <c r="V482" t="n">
        <v>282</v>
      </c>
      <c r="W482" t="n">
        <v>518.6666666666666</v>
      </c>
      <c r="X482" t="n">
        <v>162</v>
      </c>
      <c r="Y482" t="n">
        <v>0</v>
      </c>
      <c r="Z482" t="n">
        <v>0.5447368574702146</v>
      </c>
      <c r="AA482" t="n">
        <v>5.546286916482718</v>
      </c>
      <c r="AB482" t="n">
        <v>189.7123317465178</v>
      </c>
      <c r="AC482" t="n">
        <v>8.3517034604338</v>
      </c>
      <c r="AD482" t="n">
        <v>4586.181015909279</v>
      </c>
      <c r="AE482" t="n">
        <v>1.325416413465212</v>
      </c>
      <c r="AF482" t="n">
        <v>19.28783965083318</v>
      </c>
      <c r="AG482" t="n">
        <v>248.5657550744705</v>
      </c>
      <c r="AH482" t="n">
        <v>27737.59863482243</v>
      </c>
      <c r="AI482" t="n">
        <v>21215.9199802917</v>
      </c>
      <c r="AJ482" t="n">
        <v>0.8368106221896241</v>
      </c>
      <c r="AK482" t="n">
        <v>-102.6522197039067</v>
      </c>
      <c r="AL482" t="n">
        <v>4.702700987027953</v>
      </c>
      <c r="AM482" t="n">
        <v>0.1969074737513241</v>
      </c>
      <c r="AN482" t="n">
        <v>74.77639947709029</v>
      </c>
      <c r="AO482" t="n">
        <v>-48.663801726874</v>
      </c>
      <c r="AP482" t="n">
        <v>778196.5045221461</v>
      </c>
      <c r="AQ482" t="n">
        <v>0.283372773382627</v>
      </c>
      <c r="AR482" t="n">
        <v>0.3026200272891525</v>
      </c>
      <c r="AS482" t="n">
        <v>0.119905556096371</v>
      </c>
      <c r="AT482" t="n">
        <v>0.08771832884219748</v>
      </c>
      <c r="AU482" t="n">
        <v>0.2063833143896519</v>
      </c>
      <c r="AV482" t="n">
        <v>7.567128524554825</v>
      </c>
      <c r="AW482" t="n">
        <v>126.0235314281612</v>
      </c>
      <c r="AX482" t="n">
        <v>4274.301740170901</v>
      </c>
      <c r="AY482" t="n">
        <v>0</v>
      </c>
      <c r="AZ482" t="n">
        <v>181185.1269393722</v>
      </c>
      <c r="BA482" t="n">
        <v>5341.488523314021</v>
      </c>
      <c r="BB482" t="n">
        <v>84973.49850849295</v>
      </c>
      <c r="BC482" t="n">
        <v>90314.98703180696</v>
      </c>
      <c r="BD482" t="n">
        <v>1.971574741799812</v>
      </c>
      <c r="BE482" t="n">
        <v>1.774667268048487</v>
      </c>
      <c r="BF482" t="n">
        <v>95.17684365266071</v>
      </c>
      <c r="BG482" t="n">
        <v>20.4004441755704</v>
      </c>
      <c r="BH482" t="n">
        <v>560.0413614635567</v>
      </c>
      <c r="BI482" t="n">
        <v>608.705163190431</v>
      </c>
      <c r="BJ482" t="n">
        <v>41656.77272793192</v>
      </c>
      <c r="BK482" t="n">
        <v>37944.33002637303</v>
      </c>
      <c r="BL482" t="n">
        <v>139360.1772603714</v>
      </c>
      <c r="BM482" t="n">
        <v>28110.78165420824</v>
      </c>
      <c r="BN482" t="n">
        <v>19838.35123212632</v>
      </c>
      <c r="BO482" t="n">
        <v>22353.87731036126</v>
      </c>
      <c r="BP482" t="n">
        <v>0.120238368763279</v>
      </c>
      <c r="BQ482" t="n">
        <v>3.00610246399599</v>
      </c>
      <c r="BR482" t="n">
        <v>88.2891006362388</v>
      </c>
      <c r="BS482" t="n">
        <v>2639.778944177594</v>
      </c>
      <c r="BT482" t="n">
        <v>4404.280065020144</v>
      </c>
      <c r="BU482" t="n">
        <v>3251.957419352422</v>
      </c>
      <c r="BV482" t="n">
        <v>21344.915</v>
      </c>
      <c r="BW482" t="n">
        <v>1464.74254624</v>
      </c>
      <c r="BX482" t="n">
        <v>36.82875</v>
      </c>
      <c r="BY482" t="inlineStr">
        <is>
          <t>2022-07-27 07:59:00</t>
        </is>
      </c>
      <c r="BZ482" t="inlineStr">
        <is>
          <t>2022-07-27 07:59:00</t>
        </is>
      </c>
      <c r="CA482" t="inlineStr">
        <is>
          <t>2022-07-27 07:59:00</t>
        </is>
      </c>
    </row>
    <row r="483">
      <c r="A483" t="n">
        <v>480</v>
      </c>
      <c r="B483" t="n">
        <v>204</v>
      </c>
      <c r="C483" t="n">
        <v>74</v>
      </c>
      <c r="D483" t="n">
        <v>827.2391388642467</v>
      </c>
      <c r="E483" t="n">
        <v>10.33643636852749</v>
      </c>
      <c r="F483" t="n">
        <v>161.004490715447</v>
      </c>
      <c r="G483" t="n">
        <v>2534.838187755005</v>
      </c>
      <c r="H483" t="n">
        <v>68262.09620490126</v>
      </c>
      <c r="I483" t="n">
        <v>161074.6866453082</v>
      </c>
      <c r="J483" t="n">
        <v>-656.6837871809274</v>
      </c>
      <c r="K483" t="n">
        <v>347.7578540780843</v>
      </c>
      <c r="L483" t="n">
        <v>-1262.770746311726</v>
      </c>
      <c r="M483" t="n">
        <v>1.971574741799812</v>
      </c>
      <c r="N483" t="n">
        <v>95.17684365266071</v>
      </c>
      <c r="O483" t="n">
        <v>560.0413614635567</v>
      </c>
      <c r="P483" t="n">
        <v>1.774667268048487</v>
      </c>
      <c r="Q483" t="n">
        <v>20.53409816158198</v>
      </c>
      <c r="R483" t="n">
        <v>608.705163190431</v>
      </c>
      <c r="S483" t="n">
        <v>66.73667791697973</v>
      </c>
      <c r="T483" t="n">
        <v>1223.166649724214</v>
      </c>
      <c r="U483" t="n">
        <v>16504.78453388234</v>
      </c>
      <c r="V483" t="n">
        <v>282</v>
      </c>
      <c r="W483" t="n">
        <v>519</v>
      </c>
      <c r="X483" t="n">
        <v>162</v>
      </c>
      <c r="Y483" t="n">
        <v>0</v>
      </c>
      <c r="Z483" t="n">
        <v>0.5447372687592312</v>
      </c>
      <c r="AA483" t="n">
        <v>5.546286916482718</v>
      </c>
      <c r="AB483" t="n">
        <v>189.726964905609</v>
      </c>
      <c r="AC483" t="n">
        <v>8.351730281487619</v>
      </c>
      <c r="AD483" t="n">
        <v>4591.40129507685</v>
      </c>
      <c r="AE483" t="n">
        <v>1.325416824754229</v>
      </c>
      <c r="AF483" t="n">
        <v>19.28783965083318</v>
      </c>
      <c r="AG483" t="n">
        <v>248.5803882335618</v>
      </c>
      <c r="AH483" t="n">
        <v>27737.59864513891</v>
      </c>
      <c r="AI483" t="n">
        <v>21221.14025945927</v>
      </c>
      <c r="AJ483" t="n">
        <v>-0.1903900325465481</v>
      </c>
      <c r="AK483" t="n">
        <v>-148.0991123732258</v>
      </c>
      <c r="AL483" t="n">
        <v>4.818543058274021</v>
      </c>
      <c r="AM483" t="n">
        <v>0.1969074737513241</v>
      </c>
      <c r="AN483" t="n">
        <v>74.64274549107871</v>
      </c>
      <c r="AO483" t="n">
        <v>-48.663801726874</v>
      </c>
      <c r="AP483" t="n">
        <v>778963.3694957163</v>
      </c>
      <c r="AQ483" t="n">
        <v>0.2832348043461331</v>
      </c>
      <c r="AR483" t="n">
        <v>0.3027486746126323</v>
      </c>
      <c r="AS483" t="n">
        <v>0.1198219693644257</v>
      </c>
      <c r="AT483" t="n">
        <v>0.08763215955838671</v>
      </c>
      <c r="AU483" t="n">
        <v>0.2065623921184222</v>
      </c>
      <c r="AV483" t="n">
        <v>7.567161600545706</v>
      </c>
      <c r="AW483" t="n">
        <v>126.0168011002531</v>
      </c>
      <c r="AX483" t="n">
        <v>4275.495280456857</v>
      </c>
      <c r="AY483" t="n">
        <v>0</v>
      </c>
      <c r="AZ483" t="n">
        <v>181400.7665082836</v>
      </c>
      <c r="BA483" t="n">
        <v>5537.257203099743</v>
      </c>
      <c r="BB483" t="n">
        <v>84973.49850849295</v>
      </c>
      <c r="BC483" t="n">
        <v>90510.75571159269</v>
      </c>
      <c r="BD483" t="n">
        <v>1.971574741799812</v>
      </c>
      <c r="BE483" t="n">
        <v>1.774667268048487</v>
      </c>
      <c r="BF483" t="n">
        <v>95.17684365266071</v>
      </c>
      <c r="BG483" t="n">
        <v>20.53409816158198</v>
      </c>
      <c r="BH483" t="n">
        <v>560.0413614635567</v>
      </c>
      <c r="BI483" t="n">
        <v>608.705163190431</v>
      </c>
      <c r="BJ483" t="n">
        <v>41656.77272793192</v>
      </c>
      <c r="BK483" t="n">
        <v>37944.33002637303</v>
      </c>
      <c r="BL483" t="n">
        <v>139360.1772603714</v>
      </c>
      <c r="BM483" t="n">
        <v>28306.55033399396</v>
      </c>
      <c r="BN483" t="n">
        <v>19838.35123212632</v>
      </c>
      <c r="BO483" t="n">
        <v>22353.87731036126</v>
      </c>
      <c r="BP483" t="n">
        <v>0.120238368763279</v>
      </c>
      <c r="BQ483" t="n">
        <v>3.00610246399599</v>
      </c>
      <c r="BR483" t="n">
        <v>88.2891006362388</v>
      </c>
      <c r="BS483" t="n">
        <v>2639.778944177594</v>
      </c>
      <c r="BT483" t="n">
        <v>4404.280065020144</v>
      </c>
      <c r="BU483" t="n">
        <v>3251.957419352422</v>
      </c>
      <c r="BV483" t="n">
        <v>21347.79</v>
      </c>
      <c r="BW483" t="n">
        <v>1464.619931</v>
      </c>
      <c r="BX483" t="n">
        <v>36.831725</v>
      </c>
      <c r="BY483" t="inlineStr">
        <is>
          <t>2022-07-27 08:01:00</t>
        </is>
      </c>
      <c r="BZ483" t="inlineStr">
        <is>
          <t>2022-07-27 08:01:00</t>
        </is>
      </c>
      <c r="CA483" t="inlineStr">
        <is>
          <t>2022-07-27 08:01:00</t>
        </is>
      </c>
    </row>
    <row r="484">
      <c r="A484" t="n">
        <v>481</v>
      </c>
      <c r="B484" t="n">
        <v>204</v>
      </c>
      <c r="C484" t="n">
        <v>74</v>
      </c>
      <c r="D484" t="n">
        <v>827.2391388642467</v>
      </c>
      <c r="E484" t="n">
        <v>10.33643636852749</v>
      </c>
      <c r="F484" t="n">
        <v>161.004490715447</v>
      </c>
      <c r="G484" t="n">
        <v>2534.838187755005</v>
      </c>
      <c r="H484" t="n">
        <v>68262.09620490126</v>
      </c>
      <c r="I484" t="n">
        <v>161074.6866453082</v>
      </c>
      <c r="J484" t="n">
        <v>-656.6837871809274</v>
      </c>
      <c r="K484" t="n">
        <v>347.7578540780843</v>
      </c>
      <c r="L484" t="n">
        <v>-1262.770746311726</v>
      </c>
      <c r="M484" t="n">
        <v>1.971574741799812</v>
      </c>
      <c r="N484" t="n">
        <v>95.17684365266071</v>
      </c>
      <c r="O484" t="n">
        <v>560.0413614635567</v>
      </c>
      <c r="P484" t="n">
        <v>1.774667268048487</v>
      </c>
      <c r="Q484" t="n">
        <v>20.53409816158198</v>
      </c>
      <c r="R484" t="n">
        <v>608.705163190431</v>
      </c>
      <c r="S484" t="n">
        <v>66.73667791697973</v>
      </c>
      <c r="T484" t="n">
        <v>1223.166649724214</v>
      </c>
      <c r="U484" t="n">
        <v>16504.78453388234</v>
      </c>
      <c r="V484" t="n">
        <v>282</v>
      </c>
      <c r="W484" t="n">
        <v>519</v>
      </c>
      <c r="X484" t="n">
        <v>162</v>
      </c>
      <c r="Y484" t="n">
        <v>0</v>
      </c>
      <c r="Z484" t="n">
        <v>0.5447372687592312</v>
      </c>
      <c r="AA484" t="n">
        <v>5.546286916482718</v>
      </c>
      <c r="AB484" t="n">
        <v>189.726964905609</v>
      </c>
      <c r="AC484" t="n">
        <v>8.351730281487619</v>
      </c>
      <c r="AD484" t="n">
        <v>4591.40129507685</v>
      </c>
      <c r="AE484" t="n">
        <v>1.325416824754229</v>
      </c>
      <c r="AF484" t="n">
        <v>19.28783965083318</v>
      </c>
      <c r="AG484" t="n">
        <v>248.5803882335618</v>
      </c>
      <c r="AH484" t="n">
        <v>27737.59864513891</v>
      </c>
      <c r="AI484" t="n">
        <v>21221.14025945927</v>
      </c>
      <c r="AJ484" t="n">
        <v>-0.7758612964106213</v>
      </c>
      <c r="AK484" t="n">
        <v>-151.844684346733</v>
      </c>
      <c r="AL484" t="n">
        <v>4.866801328319823</v>
      </c>
      <c r="AM484" t="n">
        <v>0.1969074737513241</v>
      </c>
      <c r="AN484" t="n">
        <v>74.64274549107871</v>
      </c>
      <c r="AO484" t="n">
        <v>-48.663801726874</v>
      </c>
      <c r="AP484" t="n">
        <v>779193.2507570299</v>
      </c>
      <c r="AQ484" t="n">
        <v>0.283190431551228</v>
      </c>
      <c r="AR484" t="n">
        <v>0.3026340203194074</v>
      </c>
      <c r="AS484" t="n">
        <v>0.1198193939182402</v>
      </c>
      <c r="AT484" t="n">
        <v>0.08761049873492584</v>
      </c>
      <c r="AU484" t="n">
        <v>0.2067456554761985</v>
      </c>
      <c r="AV484" t="n">
        <v>7.567100387518213</v>
      </c>
      <c r="AW484" t="n">
        <v>126.0174565468857</v>
      </c>
      <c r="AX484" t="n">
        <v>4275.399449684864</v>
      </c>
      <c r="AY484" t="n">
        <v>0</v>
      </c>
      <c r="AZ484" t="n">
        <v>181399.6728500656</v>
      </c>
      <c r="BA484" t="n">
        <v>5537.257203099743</v>
      </c>
      <c r="BB484" t="n">
        <v>84973.49850849295</v>
      </c>
      <c r="BC484" t="n">
        <v>90510.75571159269</v>
      </c>
      <c r="BD484" t="n">
        <v>1.971574741799812</v>
      </c>
      <c r="BE484" t="n">
        <v>1.774667268048487</v>
      </c>
      <c r="BF484" t="n">
        <v>95.17684365266071</v>
      </c>
      <c r="BG484" t="n">
        <v>20.53409816158198</v>
      </c>
      <c r="BH484" t="n">
        <v>560.0413614635567</v>
      </c>
      <c r="BI484" t="n">
        <v>608.705163190431</v>
      </c>
      <c r="BJ484" t="n">
        <v>41656.77272793192</v>
      </c>
      <c r="BK484" t="n">
        <v>37944.33002637303</v>
      </c>
      <c r="BL484" t="n">
        <v>139360.1772603714</v>
      </c>
      <c r="BM484" t="n">
        <v>28306.55033399396</v>
      </c>
      <c r="BN484" t="n">
        <v>19838.35123212632</v>
      </c>
      <c r="BO484" t="n">
        <v>22353.87731036126</v>
      </c>
      <c r="BP484" t="n">
        <v>0.120238368763279</v>
      </c>
      <c r="BQ484" t="n">
        <v>3.00610246399599</v>
      </c>
      <c r="BR484" t="n">
        <v>88.2891006362388</v>
      </c>
      <c r="BS484" t="n">
        <v>2639.778944177594</v>
      </c>
      <c r="BT484" t="n">
        <v>4404.280065020144</v>
      </c>
      <c r="BU484" t="n">
        <v>3251.957419352422</v>
      </c>
      <c r="BV484" t="n">
        <v>21350.81249778</v>
      </c>
      <c r="BW484" t="n">
        <v>1464.7565086</v>
      </c>
      <c r="BX484" t="n">
        <v>36.831725</v>
      </c>
      <c r="BY484" t="inlineStr">
        <is>
          <t>2022-07-27 08:02:00</t>
        </is>
      </c>
      <c r="BZ484" t="inlineStr">
        <is>
          <t>2022-07-27 08:02:00</t>
        </is>
      </c>
      <c r="CA484" t="inlineStr">
        <is>
          <t>2022-07-27 08:01:00</t>
        </is>
      </c>
    </row>
    <row r="485">
      <c r="A485" t="n">
        <v>482</v>
      </c>
      <c r="B485" t="n">
        <v>204</v>
      </c>
      <c r="C485" t="n">
        <v>74</v>
      </c>
      <c r="D485" t="n">
        <v>827.2391388642467</v>
      </c>
      <c r="E485" t="n">
        <v>10.33643636852749</v>
      </c>
      <c r="F485" t="n">
        <v>161.004490715447</v>
      </c>
      <c r="G485" t="n">
        <v>2534.795472961085</v>
      </c>
      <c r="H485" t="n">
        <v>68262.09620490126</v>
      </c>
      <c r="I485" t="n">
        <v>161074.6866453082</v>
      </c>
      <c r="J485" t="n">
        <v>-656.778102479307</v>
      </c>
      <c r="K485" t="n">
        <v>347.7578540780843</v>
      </c>
      <c r="L485" t="n">
        <v>-1262.770746311726</v>
      </c>
      <c r="M485" t="n">
        <v>1.971574741799812</v>
      </c>
      <c r="N485" t="n">
        <v>95.17684365266071</v>
      </c>
      <c r="O485" t="n">
        <v>559.2928051897915</v>
      </c>
      <c r="P485" t="n">
        <v>1.774667268048487</v>
      </c>
      <c r="Q485" t="n">
        <v>20.53409816158198</v>
      </c>
      <c r="R485" t="n">
        <v>608.705163190431</v>
      </c>
      <c r="S485" t="n">
        <v>66.73667791697973</v>
      </c>
      <c r="T485" t="n">
        <v>1223.166649724214</v>
      </c>
      <c r="U485" t="n">
        <v>16505.53309015611</v>
      </c>
      <c r="V485" t="n">
        <v>282.6666666666667</v>
      </c>
      <c r="W485" t="n">
        <v>519</v>
      </c>
      <c r="X485" t="n">
        <v>162</v>
      </c>
      <c r="Y485" t="n">
        <v>0</v>
      </c>
      <c r="Z485" t="n">
        <v>0.5447372687592312</v>
      </c>
      <c r="AA485" t="n">
        <v>5.546286916482718</v>
      </c>
      <c r="AB485" t="n">
        <v>189.7349098692188</v>
      </c>
      <c r="AC485" t="n">
        <v>8.351730281487619</v>
      </c>
      <c r="AD485" t="n">
        <v>4591.40129507685</v>
      </c>
      <c r="AE485" t="n">
        <v>1.325416824754229</v>
      </c>
      <c r="AF485" t="n">
        <v>19.28783965083318</v>
      </c>
      <c r="AG485" t="n">
        <v>248.5834440160924</v>
      </c>
      <c r="AH485" t="n">
        <v>27737.59864513891</v>
      </c>
      <c r="AI485" t="n">
        <v>21221.14025945927</v>
      </c>
      <c r="AJ485" t="n">
        <v>-0.9742454305034816</v>
      </c>
      <c r="AK485" t="n">
        <v>-155.242860025594</v>
      </c>
      <c r="AL485" t="n">
        <v>4.77248602994031</v>
      </c>
      <c r="AM485" t="n">
        <v>0.1969074737513241</v>
      </c>
      <c r="AN485" t="n">
        <v>74.64274549107871</v>
      </c>
      <c r="AO485" t="n">
        <v>-49.41235800063921</v>
      </c>
      <c r="AP485" t="n">
        <v>779236.6261276618</v>
      </c>
      <c r="AQ485" t="n">
        <v>0.2832147609595403</v>
      </c>
      <c r="AR485" t="n">
        <v>0.3026453939430755</v>
      </c>
      <c r="AS485" t="n">
        <v>0.1198127243002502</v>
      </c>
      <c r="AT485" t="n">
        <v>0.08760124192842794</v>
      </c>
      <c r="AU485" t="n">
        <v>0.206725878868706</v>
      </c>
      <c r="AV485" t="n">
        <v>7.567073768446445</v>
      </c>
      <c r="AW485" t="n">
        <v>126.0175660620514</v>
      </c>
      <c r="AX485" t="n">
        <v>4275.472595259281</v>
      </c>
      <c r="AY485" t="n">
        <v>0</v>
      </c>
      <c r="AZ485" t="n">
        <v>181402.6917036614</v>
      </c>
      <c r="BA485" t="n">
        <v>5537.257203099743</v>
      </c>
      <c r="BB485" t="n">
        <v>84973.49850849295</v>
      </c>
      <c r="BC485" t="n">
        <v>90510.75571159269</v>
      </c>
      <c r="BD485" t="n">
        <v>1.971574741799812</v>
      </c>
      <c r="BE485" t="n">
        <v>1.774667268048487</v>
      </c>
      <c r="BF485" t="n">
        <v>95.17684365266071</v>
      </c>
      <c r="BG485" t="n">
        <v>20.53409816158198</v>
      </c>
      <c r="BH485" t="n">
        <v>559.2928051897915</v>
      </c>
      <c r="BI485" t="n">
        <v>608.705163190431</v>
      </c>
      <c r="BJ485" t="n">
        <v>41656.77272793192</v>
      </c>
      <c r="BK485" t="n">
        <v>37944.33002637303</v>
      </c>
      <c r="BL485" t="n">
        <v>139360.1772603714</v>
      </c>
      <c r="BM485" t="n">
        <v>28306.55033399396</v>
      </c>
      <c r="BN485" t="n">
        <v>19810.78061330397</v>
      </c>
      <c r="BO485" t="n">
        <v>22353.87731036126</v>
      </c>
      <c r="BP485" t="n">
        <v>0.120238368763279</v>
      </c>
      <c r="BQ485" t="n">
        <v>3.00610246399599</v>
      </c>
      <c r="BR485" t="n">
        <v>75.05398787099017</v>
      </c>
      <c r="BS485" t="n">
        <v>2639.778944177594</v>
      </c>
      <c r="BT485" t="n">
        <v>4404.280065020144</v>
      </c>
      <c r="BU485" t="n">
        <v>2764.485385638795</v>
      </c>
      <c r="BV485" t="n">
        <v>21350.81249778</v>
      </c>
      <c r="BW485" t="n">
        <v>1464.7565086</v>
      </c>
      <c r="BX485" t="n">
        <v>36.831725</v>
      </c>
      <c r="BY485" t="inlineStr">
        <is>
          <t>2022-07-27 08:02:00</t>
        </is>
      </c>
      <c r="BZ485" t="inlineStr">
        <is>
          <t>2022-07-27 08:02:00</t>
        </is>
      </c>
      <c r="CA485" t="inlineStr">
        <is>
          <t>2022-07-27 08:01:00</t>
        </is>
      </c>
    </row>
    <row r="486">
      <c r="A486" t="n">
        <v>483</v>
      </c>
      <c r="B486" t="n">
        <v>204</v>
      </c>
      <c r="C486" t="n">
        <v>74</v>
      </c>
      <c r="D486" t="n">
        <v>827.2391388642467</v>
      </c>
      <c r="E486" t="n">
        <v>10.33643636852749</v>
      </c>
      <c r="F486" t="n">
        <v>161.004490715447</v>
      </c>
      <c r="G486" t="n">
        <v>2534.774115564126</v>
      </c>
      <c r="H486" t="n">
        <v>68262.09620490126</v>
      </c>
      <c r="I486" t="n">
        <v>161074.6871154914</v>
      </c>
      <c r="J486" t="n">
        <v>-656.8252601284967</v>
      </c>
      <c r="K486" t="n">
        <v>347.7578540780843</v>
      </c>
      <c r="L486" t="n">
        <v>-1262.770746311726</v>
      </c>
      <c r="M486" t="n">
        <v>1.971574741799812</v>
      </c>
      <c r="N486" t="n">
        <v>95.17684365266071</v>
      </c>
      <c r="O486" t="n">
        <v>558.9185270529089</v>
      </c>
      <c r="P486" t="n">
        <v>1.774667268048487</v>
      </c>
      <c r="Q486" t="n">
        <v>20.53409816158198</v>
      </c>
      <c r="R486" t="n">
        <v>608.705163190431</v>
      </c>
      <c r="S486" t="n">
        <v>66.73667791697973</v>
      </c>
      <c r="T486" t="n">
        <v>1223.166649724214</v>
      </c>
      <c r="U486" t="n">
        <v>16505.90736829299</v>
      </c>
      <c r="V486" t="n">
        <v>283</v>
      </c>
      <c r="W486" t="n">
        <v>519</v>
      </c>
      <c r="X486" t="n">
        <v>162.6666666666667</v>
      </c>
      <c r="Y486" t="n">
        <v>0</v>
      </c>
      <c r="Z486" t="n">
        <v>0.5447372687592312</v>
      </c>
      <c r="AA486" t="n">
        <v>5.546286916482718</v>
      </c>
      <c r="AB486" t="n">
        <v>189.7388823510237</v>
      </c>
      <c r="AC486" t="n">
        <v>8.351730281487619</v>
      </c>
      <c r="AD486" t="n">
        <v>4591.401765260043</v>
      </c>
      <c r="AE486" t="n">
        <v>1.325416824754229</v>
      </c>
      <c r="AF486" t="n">
        <v>19.28783965083318</v>
      </c>
      <c r="AG486" t="n">
        <v>248.5849719073576</v>
      </c>
      <c r="AH486" t="n">
        <v>27737.59864513891</v>
      </c>
      <c r="AI486" t="n">
        <v>21221.14044030058</v>
      </c>
      <c r="AJ486" t="n">
        <v>-0.3982913612038441</v>
      </c>
      <c r="AK486" t="n">
        <v>-90.41520761484828</v>
      </c>
      <c r="AL486" t="n">
        <v>3.88841237199172</v>
      </c>
      <c r="AM486" t="n">
        <v>0.1969074737513241</v>
      </c>
      <c r="AN486" t="n">
        <v>74.64274549107871</v>
      </c>
      <c r="AO486" t="n">
        <v>-49.78663613752181</v>
      </c>
      <c r="AP486" t="n">
        <v>779235.372084306</v>
      </c>
      <c r="AQ486" t="n">
        <v>0.2832152167442776</v>
      </c>
      <c r="AR486" t="n">
        <v>0.3026458809980259</v>
      </c>
      <c r="AS486" t="n">
        <v>0.1198098886500181</v>
      </c>
      <c r="AT486" t="n">
        <v>0.08760280204974365</v>
      </c>
      <c r="AU486" t="n">
        <v>0.2067262115579347</v>
      </c>
      <c r="AV486" t="n">
        <v>7.567061590581257</v>
      </c>
      <c r="AW486" t="n">
        <v>126.0173632590951</v>
      </c>
      <c r="AX486" t="n">
        <v>4275.465714643275</v>
      </c>
      <c r="AY486" t="n">
        <v>0</v>
      </c>
      <c r="AZ486" t="n">
        <v>181402.3997681534</v>
      </c>
      <c r="BA486" t="n">
        <v>5537.257203099743</v>
      </c>
      <c r="BB486" t="n">
        <v>84973.49850849295</v>
      </c>
      <c r="BC486" t="n">
        <v>90510.75571159269</v>
      </c>
      <c r="BD486" t="n">
        <v>1.971574741799812</v>
      </c>
      <c r="BE486" t="n">
        <v>1.774667268048487</v>
      </c>
      <c r="BF486" t="n">
        <v>95.17684365266071</v>
      </c>
      <c r="BG486" t="n">
        <v>20.53409816158198</v>
      </c>
      <c r="BH486" t="n">
        <v>558.9185270529089</v>
      </c>
      <c r="BI486" t="n">
        <v>608.705163190431</v>
      </c>
      <c r="BJ486" t="n">
        <v>41656.77272793192</v>
      </c>
      <c r="BK486" t="n">
        <v>37944.33002637303</v>
      </c>
      <c r="BL486" t="n">
        <v>139360.1772603714</v>
      </c>
      <c r="BM486" t="n">
        <v>28306.55033399396</v>
      </c>
      <c r="BN486" t="n">
        <v>19796.9953038928</v>
      </c>
      <c r="BO486" t="n">
        <v>22353.87731036126</v>
      </c>
      <c r="BP486" t="n">
        <v>0.120238368763279</v>
      </c>
      <c r="BQ486" t="n">
        <v>3.00610246399599</v>
      </c>
      <c r="BR486" t="n">
        <v>68.43643148836586</v>
      </c>
      <c r="BS486" t="n">
        <v>2639.778944177594</v>
      </c>
      <c r="BT486" t="n">
        <v>4404.280065020144</v>
      </c>
      <c r="BU486" t="n">
        <v>2520.749368781982</v>
      </c>
      <c r="BV486" t="n">
        <v>21346.425</v>
      </c>
      <c r="BW486" t="n">
        <v>1463.45375</v>
      </c>
      <c r="BX486" t="n">
        <v>36.80650992</v>
      </c>
      <c r="BY486" t="inlineStr">
        <is>
          <t>2022-07-27 08:03:00</t>
        </is>
      </c>
      <c r="BZ486" t="inlineStr">
        <is>
          <t>2022-07-27 08:03:00</t>
        </is>
      </c>
      <c r="CA486" t="inlineStr">
        <is>
          <t>2022-07-27 08:03:00</t>
        </is>
      </c>
    </row>
    <row r="487">
      <c r="A487" t="n">
        <v>484</v>
      </c>
      <c r="B487" t="n">
        <v>204</v>
      </c>
      <c r="C487" t="n">
        <v>74</v>
      </c>
      <c r="D487" t="n">
        <v>827.4352078860948</v>
      </c>
      <c r="E487" t="n">
        <v>10.33654541196565</v>
      </c>
      <c r="F487" t="n">
        <v>161.0049548038758</v>
      </c>
      <c r="G487" t="n">
        <v>2535.285600921227</v>
      </c>
      <c r="H487" t="n">
        <v>68262.09620490126</v>
      </c>
      <c r="I487" t="n">
        <v>161237.4542774249</v>
      </c>
      <c r="J487" t="n">
        <v>-656.8252601284967</v>
      </c>
      <c r="K487" t="n">
        <v>347.7578540780843</v>
      </c>
      <c r="L487" t="n">
        <v>-1262.770746311726</v>
      </c>
      <c r="M487" t="n">
        <v>2.813589520628207</v>
      </c>
      <c r="N487" t="n">
        <v>95.17684365266071</v>
      </c>
      <c r="O487" t="n">
        <v>558.9185270529089</v>
      </c>
      <c r="P487" t="n">
        <v>1.774667268048487</v>
      </c>
      <c r="Q487" t="n">
        <v>20.53409816158198</v>
      </c>
      <c r="R487" t="n">
        <v>608.705163190431</v>
      </c>
      <c r="S487" t="n">
        <v>67.57869269580813</v>
      </c>
      <c r="T487" t="n">
        <v>1223.166649724214</v>
      </c>
      <c r="U487" t="n">
        <v>16505.90736829299</v>
      </c>
      <c r="V487" t="n">
        <v>283.6666666666667</v>
      </c>
      <c r="W487" t="n">
        <v>519</v>
      </c>
      <c r="X487" t="n">
        <v>163</v>
      </c>
      <c r="Y487" t="n">
        <v>0</v>
      </c>
      <c r="Z487" t="n">
        <v>0.5448382080068107</v>
      </c>
      <c r="AA487" t="n">
        <v>5.546292377618715</v>
      </c>
      <c r="AB487" t="n">
        <v>189.7541908858325</v>
      </c>
      <c r="AC487" t="n">
        <v>8.351730281487619</v>
      </c>
      <c r="AD487" t="n">
        <v>4595.895599578395</v>
      </c>
      <c r="AE487" t="n">
        <v>1.325456366204128</v>
      </c>
      <c r="AF487" t="n">
        <v>19.28784511196918</v>
      </c>
      <c r="AG487" t="n">
        <v>248.6002804421663</v>
      </c>
      <c r="AH487" t="n">
        <v>27737.59864513891</v>
      </c>
      <c r="AI487" t="n">
        <v>21225.63412994798</v>
      </c>
      <c r="AJ487" t="n">
        <v>-0.1103143265540254</v>
      </c>
      <c r="AK487" t="n">
        <v>-286.7191940517252</v>
      </c>
      <c r="AL487" t="n">
        <v>3.469954367612303</v>
      </c>
      <c r="AM487" t="n">
        <v>1.038922252579718</v>
      </c>
      <c r="AN487" t="n">
        <v>74.64274549107871</v>
      </c>
      <c r="AO487" t="n">
        <v>-49.78663613752181</v>
      </c>
      <c r="AP487" t="n">
        <v>778917.6690660951</v>
      </c>
      <c r="AQ487" t="n">
        <v>0.2832725106526266</v>
      </c>
      <c r="AR487" t="n">
        <v>0.3025000395572838</v>
      </c>
      <c r="AS487" t="n">
        <v>0.1197767008435311</v>
      </c>
      <c r="AT487" t="n">
        <v>0.08763711354339414</v>
      </c>
      <c r="AU487" t="n">
        <v>0.2068136354031644</v>
      </c>
      <c r="AV487" t="n">
        <v>7.567102990941254</v>
      </c>
      <c r="AW487" t="n">
        <v>126.0227540223222</v>
      </c>
      <c r="AX487" t="n">
        <v>4276.494347156028</v>
      </c>
      <c r="AY487" t="n">
        <v>0</v>
      </c>
      <c r="AZ487" t="n">
        <v>181568.4195744918</v>
      </c>
      <c r="BA487" t="n">
        <v>5537.257203099743</v>
      </c>
      <c r="BB487" t="n">
        <v>84973.49850849295</v>
      </c>
      <c r="BC487" t="n">
        <v>90510.75571159269</v>
      </c>
      <c r="BD487" t="n">
        <v>2.813589520628207</v>
      </c>
      <c r="BE487" t="n">
        <v>1.774667268048487</v>
      </c>
      <c r="BF487" t="n">
        <v>95.17684365266071</v>
      </c>
      <c r="BG487" t="n">
        <v>20.53409816158198</v>
      </c>
      <c r="BH487" t="n">
        <v>558.9185270529089</v>
      </c>
      <c r="BI487" t="n">
        <v>608.705163190431</v>
      </c>
      <c r="BJ487" t="n">
        <v>59630.77805308383</v>
      </c>
      <c r="BK487" t="n">
        <v>37944.33002637303</v>
      </c>
      <c r="BL487" t="n">
        <v>139360.1772603714</v>
      </c>
      <c r="BM487" t="n">
        <v>28306.55033399396</v>
      </c>
      <c r="BN487" t="n">
        <v>19796.9953038928</v>
      </c>
      <c r="BO487" t="n">
        <v>22353.87731036126</v>
      </c>
      <c r="BP487" t="n">
        <v>0.1802724758465663</v>
      </c>
      <c r="BQ487" t="n">
        <v>3.00610246399599</v>
      </c>
      <c r="BR487" t="n">
        <v>68.43643148836586</v>
      </c>
      <c r="BS487" t="n">
        <v>3921.292508472954</v>
      </c>
      <c r="BT487" t="n">
        <v>4404.280065020144</v>
      </c>
      <c r="BU487" t="n">
        <v>2520.749368781982</v>
      </c>
      <c r="BV487" t="n">
        <v>21346.425</v>
      </c>
      <c r="BW487" t="n">
        <v>1468.05</v>
      </c>
      <c r="BX487" t="n">
        <v>36.80650992</v>
      </c>
      <c r="BY487" t="inlineStr">
        <is>
          <t>2022-07-27 08:03:00</t>
        </is>
      </c>
      <c r="BZ487" t="inlineStr">
        <is>
          <t>2022-07-27 08:05:00</t>
        </is>
      </c>
      <c r="CA487" t="inlineStr">
        <is>
          <t>2022-07-27 08:03:00</t>
        </is>
      </c>
    </row>
    <row r="488">
      <c r="A488" t="n">
        <v>485</v>
      </c>
      <c r="B488" t="n">
        <v>204</v>
      </c>
      <c r="C488" t="n">
        <v>74</v>
      </c>
      <c r="D488" t="n">
        <v>827.540927009929</v>
      </c>
      <c r="E488" t="n">
        <v>10.33658545774362</v>
      </c>
      <c r="F488" t="n">
        <v>161.0050390431056</v>
      </c>
      <c r="G488" t="n">
        <v>2535.393351525351</v>
      </c>
      <c r="H488" t="n">
        <v>68262.09620490126</v>
      </c>
      <c r="I488" t="n">
        <v>161332.138697311</v>
      </c>
      <c r="J488" t="n">
        <v>-656.8252601284967</v>
      </c>
      <c r="K488" t="n">
        <v>347.7578540780843</v>
      </c>
      <c r="L488" t="n">
        <v>-1262.770746311726</v>
      </c>
      <c r="M488" t="n">
        <v>3.234596910042404</v>
      </c>
      <c r="N488" t="n">
        <v>95.17684365266071</v>
      </c>
      <c r="O488" t="n">
        <v>558.9185270529089</v>
      </c>
      <c r="P488" t="n">
        <v>1.774667268048487</v>
      </c>
      <c r="Q488" t="n">
        <v>20.53409816158198</v>
      </c>
      <c r="R488" t="n">
        <v>657.3762553720235</v>
      </c>
      <c r="S488" t="n">
        <v>67.99970008522232</v>
      </c>
      <c r="T488" t="n">
        <v>1223.166649724214</v>
      </c>
      <c r="U488" t="n">
        <v>16554.57846047459</v>
      </c>
      <c r="V488" t="n">
        <v>284</v>
      </c>
      <c r="W488" t="n">
        <v>519.6666666666666</v>
      </c>
      <c r="X488" t="n">
        <v>163</v>
      </c>
      <c r="Y488" t="n">
        <v>0</v>
      </c>
      <c r="Z488" t="n">
        <v>0.544888521092206</v>
      </c>
      <c r="AA488" t="n">
        <v>5.546293373579528</v>
      </c>
      <c r="AB488" t="n">
        <v>189.7574109772526</v>
      </c>
      <c r="AC488" t="n">
        <v>8.540067560094551</v>
      </c>
      <c r="AD488" t="n">
        <v>4598.500725067166</v>
      </c>
      <c r="AE488" t="n">
        <v>1.325475980390683</v>
      </c>
      <c r="AF488" t="n">
        <v>19.28784610792999</v>
      </c>
      <c r="AG488" t="n">
        <v>248.6035005335866</v>
      </c>
      <c r="AH488" t="n">
        <v>27737.67107738895</v>
      </c>
      <c r="AI488" t="n">
        <v>21228.23925543675</v>
      </c>
      <c r="AJ488" t="n">
        <v>-21.10896900083358</v>
      </c>
      <c r="AK488" t="n">
        <v>-403.8150010408594</v>
      </c>
      <c r="AL488" t="n">
        <v>6.738947551689155</v>
      </c>
      <c r="AM488" t="n">
        <v>1.459929641993916</v>
      </c>
      <c r="AN488" t="n">
        <v>74.64274549107871</v>
      </c>
      <c r="AO488" t="n">
        <v>-98.45772831911427</v>
      </c>
      <c r="AP488" t="n">
        <v>779842.3382745911</v>
      </c>
      <c r="AQ488" t="n">
        <v>0.2829396155687127</v>
      </c>
      <c r="AR488" t="n">
        <v>0.3030911663795866</v>
      </c>
      <c r="AS488" t="n">
        <v>0.1196588208160135</v>
      </c>
      <c r="AT488" t="n">
        <v>0.08753324484405399</v>
      </c>
      <c r="AU488" t="n">
        <v>0.2067771523916331</v>
      </c>
      <c r="AV488" t="n">
        <v>7.567861429006289</v>
      </c>
      <c r="AW488" t="n">
        <v>126.0097007537125</v>
      </c>
      <c r="AX488" t="n">
        <v>4277.473156645892</v>
      </c>
      <c r="AY488" t="n">
        <v>0</v>
      </c>
      <c r="AZ488" t="n">
        <v>181701.4205905708</v>
      </c>
      <c r="BA488" t="n">
        <v>7333.46386006141</v>
      </c>
      <c r="BB488" t="n">
        <v>84973.49850849295</v>
      </c>
      <c r="BC488" t="n">
        <v>92306.96236855436</v>
      </c>
      <c r="BD488" t="n">
        <v>3.234596910042404</v>
      </c>
      <c r="BE488" t="n">
        <v>1.774667268048487</v>
      </c>
      <c r="BF488" t="n">
        <v>95.17684365266071</v>
      </c>
      <c r="BG488" t="n">
        <v>20.53409816158198</v>
      </c>
      <c r="BH488" t="n">
        <v>558.9185270529089</v>
      </c>
      <c r="BI488" t="n">
        <v>657.3762553720235</v>
      </c>
      <c r="BJ488" t="n">
        <v>68617.78071565978</v>
      </c>
      <c r="BK488" t="n">
        <v>37944.33002637303</v>
      </c>
      <c r="BL488" t="n">
        <v>139360.1772603714</v>
      </c>
      <c r="BM488" t="n">
        <v>28306.55033399396</v>
      </c>
      <c r="BN488" t="n">
        <v>19796.9953038928</v>
      </c>
      <c r="BO488" t="n">
        <v>24150.08396732292</v>
      </c>
      <c r="BP488" t="n">
        <v>0.21028952938821</v>
      </c>
      <c r="BQ488" t="n">
        <v>3.00610246399599</v>
      </c>
      <c r="BR488" t="n">
        <v>68.43643148836586</v>
      </c>
      <c r="BS488" t="n">
        <v>4562.049290620635</v>
      </c>
      <c r="BT488" t="n">
        <v>4404.280065020144</v>
      </c>
      <c r="BU488" t="n">
        <v>2520.749368781982</v>
      </c>
      <c r="BV488" t="n">
        <v>21367.99999999</v>
      </c>
      <c r="BW488" t="n">
        <v>1468.105</v>
      </c>
      <c r="BX488" t="n">
        <v>36.905</v>
      </c>
      <c r="BY488" t="inlineStr">
        <is>
          <t>2022-07-27 08:05:00</t>
        </is>
      </c>
      <c r="BZ488" t="inlineStr">
        <is>
          <t>2022-07-27 08:06:00</t>
        </is>
      </c>
      <c r="CA488" t="inlineStr">
        <is>
          <t>2022-07-27 08:05:00</t>
        </is>
      </c>
    </row>
    <row r="489">
      <c r="A489" t="n">
        <v>486</v>
      </c>
      <c r="B489" t="n">
        <v>204</v>
      </c>
      <c r="C489" t="n">
        <v>74</v>
      </c>
      <c r="D489" t="n">
        <v>827.6069506342428</v>
      </c>
      <c r="E489" t="n">
        <v>10.33659614434245</v>
      </c>
      <c r="F489" t="n">
        <v>161.0050390431056</v>
      </c>
      <c r="G489" t="n">
        <v>2535.579902918771</v>
      </c>
      <c r="H489" t="n">
        <v>68262.09620490126</v>
      </c>
      <c r="I489" t="n">
        <v>161387.2846154901</v>
      </c>
      <c r="J489" t="n">
        <v>-656.8252601284967</v>
      </c>
      <c r="K489" t="n">
        <v>347.7578540780843</v>
      </c>
      <c r="L489" t="n">
        <v>-1262.770746311726</v>
      </c>
      <c r="M489" t="n">
        <v>3.234596910042404</v>
      </c>
      <c r="N489" t="n">
        <v>95.17684365266071</v>
      </c>
      <c r="O489" t="n">
        <v>558.9185270529089</v>
      </c>
      <c r="P489" t="n">
        <v>1.774667268048487</v>
      </c>
      <c r="Q489" t="n">
        <v>20.53409816158198</v>
      </c>
      <c r="R489" t="n">
        <v>681.7118014628197</v>
      </c>
      <c r="S489" t="n">
        <v>67.99970008522232</v>
      </c>
      <c r="T489" t="n">
        <v>1223.166649724214</v>
      </c>
      <c r="U489" t="n">
        <v>16578.91400656538</v>
      </c>
      <c r="V489" t="n">
        <v>284</v>
      </c>
      <c r="W489" t="n">
        <v>520</v>
      </c>
      <c r="X489" t="n">
        <v>163</v>
      </c>
      <c r="Y489" t="n">
        <v>0</v>
      </c>
      <c r="Z489" t="n">
        <v>0.544888635572675</v>
      </c>
      <c r="AA489" t="n">
        <v>5.546293373579528</v>
      </c>
      <c r="AB489" t="n">
        <v>189.763001349593</v>
      </c>
      <c r="AC489" t="n">
        <v>8.634236199398018</v>
      </c>
      <c r="AD489" t="n">
        <v>4600.014372946629</v>
      </c>
      <c r="AE489" t="n">
        <v>1.325476094871152</v>
      </c>
      <c r="AF489" t="n">
        <v>19.28784610792999</v>
      </c>
      <c r="AG489" t="n">
        <v>248.6090909059269</v>
      </c>
      <c r="AH489" t="n">
        <v>27737.70729351397</v>
      </c>
      <c r="AI489" t="n">
        <v>21229.75290331622</v>
      </c>
      <c r="AJ489" t="n">
        <v>-31.60829633797335</v>
      </c>
      <c r="AK489" t="n">
        <v>-405.1834513748642</v>
      </c>
      <c r="AL489" t="n">
        <v>6.899924850808612</v>
      </c>
      <c r="AM489" t="n">
        <v>1.459929641993916</v>
      </c>
      <c r="AN489" t="n">
        <v>74.64274549107871</v>
      </c>
      <c r="AO489" t="n">
        <v>-122.7932744099105</v>
      </c>
      <c r="AP489" t="n">
        <v>780423.5547905139</v>
      </c>
      <c r="AQ489" t="n">
        <v>0.2830157504923722</v>
      </c>
      <c r="AR489" t="n">
        <v>0.3028769459781708</v>
      </c>
      <c r="AS489" t="n">
        <v>0.1198947559484662</v>
      </c>
      <c r="AT489" t="n">
        <v>0.08746805490035819</v>
      </c>
      <c r="AU489" t="n">
        <v>0.2067444926806327</v>
      </c>
      <c r="AV489" t="n">
        <v>7.566354927997547</v>
      </c>
      <c r="AW489" t="n">
        <v>125.989137652495</v>
      </c>
      <c r="AX489" t="n">
        <v>4275.480573548246</v>
      </c>
      <c r="AY489" t="n">
        <v>0</v>
      </c>
      <c r="AZ489" t="n">
        <v>181733.586068336</v>
      </c>
      <c r="BA489" t="n">
        <v>8231.567188542245</v>
      </c>
      <c r="BB489" t="n">
        <v>84973.49850849295</v>
      </c>
      <c r="BC489" t="n">
        <v>93205.06569703521</v>
      </c>
      <c r="BD489" t="n">
        <v>3.234596910042404</v>
      </c>
      <c r="BE489" t="n">
        <v>1.774667268048487</v>
      </c>
      <c r="BF489" t="n">
        <v>95.17684365266071</v>
      </c>
      <c r="BG489" t="n">
        <v>20.53409816158198</v>
      </c>
      <c r="BH489" t="n">
        <v>558.9185270529089</v>
      </c>
      <c r="BI489" t="n">
        <v>681.7118014628197</v>
      </c>
      <c r="BJ489" t="n">
        <v>68617.78071565978</v>
      </c>
      <c r="BK489" t="n">
        <v>37944.33002637303</v>
      </c>
      <c r="BL489" t="n">
        <v>139360.1772603714</v>
      </c>
      <c r="BM489" t="n">
        <v>28306.55033399396</v>
      </c>
      <c r="BN489" t="n">
        <v>19796.9953038928</v>
      </c>
      <c r="BO489" t="n">
        <v>25048.18729580376</v>
      </c>
      <c r="BP489" t="n">
        <v>0.21028952938821</v>
      </c>
      <c r="BQ489" t="n">
        <v>3.00610246399599</v>
      </c>
      <c r="BR489" t="n">
        <v>68.43643148836586</v>
      </c>
      <c r="BS489" t="n">
        <v>4562.049290620635</v>
      </c>
      <c r="BT489" t="n">
        <v>4404.280065020144</v>
      </c>
      <c r="BU489" t="n">
        <v>2520.749368781982</v>
      </c>
      <c r="BV489" t="n">
        <v>21367.99999999</v>
      </c>
      <c r="BW489" t="n">
        <v>1468.105</v>
      </c>
      <c r="BX489" t="n">
        <v>36.887</v>
      </c>
      <c r="BY489" t="inlineStr">
        <is>
          <t>2022-07-27 08:05:00</t>
        </is>
      </c>
      <c r="BZ489" t="inlineStr">
        <is>
          <t>2022-07-27 08:06:00</t>
        </is>
      </c>
      <c r="CA489" t="inlineStr">
        <is>
          <t>2022-07-27 08:06:00</t>
        </is>
      </c>
    </row>
    <row r="490">
      <c r="A490" t="n">
        <v>487</v>
      </c>
      <c r="B490" t="n">
        <v>204</v>
      </c>
      <c r="C490" t="n">
        <v>74</v>
      </c>
      <c r="D490" t="n">
        <v>827.6561125459826</v>
      </c>
      <c r="E490" t="n">
        <v>10.33660572452952</v>
      </c>
      <c r="F490" t="n">
        <v>160.4786235216813</v>
      </c>
      <c r="G490" t="n">
        <v>2535.786027719795</v>
      </c>
      <c r="H490" t="n">
        <v>69036.59697504906</v>
      </c>
      <c r="I490" t="n">
        <v>161425.8326690608</v>
      </c>
      <c r="J490" t="n">
        <v>-656.8252601284967</v>
      </c>
      <c r="K490" t="n">
        <v>347.7578540780843</v>
      </c>
      <c r="L490" t="n">
        <v>-1262.770746311726</v>
      </c>
      <c r="M490" t="n">
        <v>3.234596910042404</v>
      </c>
      <c r="N490" t="n">
        <v>95.17684365266071</v>
      </c>
      <c r="O490" t="n">
        <v>558.9185270529089</v>
      </c>
      <c r="P490" t="n">
        <v>1.774667268048487</v>
      </c>
      <c r="Q490" t="n">
        <v>20.53409816158198</v>
      </c>
      <c r="R490" t="n">
        <v>681.7118014628197</v>
      </c>
      <c r="S490" t="n">
        <v>67.99970008522232</v>
      </c>
      <c r="T490" t="n">
        <v>1223.694012043211</v>
      </c>
      <c r="U490" t="n">
        <v>16578.91400656538</v>
      </c>
      <c r="V490" t="n">
        <v>284</v>
      </c>
      <c r="W490" t="n">
        <v>520</v>
      </c>
      <c r="X490" t="n">
        <v>163.6666666666667</v>
      </c>
      <c r="Y490" t="n">
        <v>0</v>
      </c>
      <c r="Z490" t="n">
        <v>0.5448887381955307</v>
      </c>
      <c r="AA490" t="n">
        <v>5.547240171152271</v>
      </c>
      <c r="AB490" t="n">
        <v>189.7691744756006</v>
      </c>
      <c r="AC490" t="n">
        <v>8.63499339372961</v>
      </c>
      <c r="AD490" t="n">
        <v>4601.07386492368</v>
      </c>
      <c r="AE490" t="n">
        <v>1.325476197494008</v>
      </c>
      <c r="AF490" t="n">
        <v>19.2882102237325</v>
      </c>
      <c r="AG490" t="n">
        <v>248.6152640319345</v>
      </c>
      <c r="AH490" t="n">
        <v>27737.70758471288</v>
      </c>
      <c r="AI490" t="n">
        <v>21230.81239529327</v>
      </c>
      <c r="AJ490" t="n">
        <v>-29.70795458731183</v>
      </c>
      <c r="AK490" t="n">
        <v>-431.3163413467896</v>
      </c>
      <c r="AL490" t="n">
        <v>7.790627150908439</v>
      </c>
      <c r="AM490" t="n">
        <v>1.459929641993916</v>
      </c>
      <c r="AN490" t="n">
        <v>74.64274549107871</v>
      </c>
      <c r="AO490" t="n">
        <v>-122.7932744099105</v>
      </c>
      <c r="AP490" t="n">
        <v>780440.9857518733</v>
      </c>
      <c r="AQ490" t="n">
        <v>0.2830097219963641</v>
      </c>
      <c r="AR490" t="n">
        <v>0.3028701812945645</v>
      </c>
      <c r="AS490" t="n">
        <v>0.1198424193327807</v>
      </c>
      <c r="AT490" t="n">
        <v>0.08746610132242853</v>
      </c>
      <c r="AU490" t="n">
        <v>0.2068115760538622</v>
      </c>
      <c r="AV490" t="n">
        <v>7.566523779691675</v>
      </c>
      <c r="AW490" t="n">
        <v>125.9925188567542</v>
      </c>
      <c r="AX490" t="n">
        <v>4276.260419221019</v>
      </c>
      <c r="AY490" t="n">
        <v>0</v>
      </c>
      <c r="AZ490" t="n">
        <v>181779.6328264851</v>
      </c>
      <c r="BA490" t="n">
        <v>8231.567188542245</v>
      </c>
      <c r="BB490" t="n">
        <v>84973.49850849295</v>
      </c>
      <c r="BC490" t="n">
        <v>93205.06569703521</v>
      </c>
      <c r="BD490" t="n">
        <v>3.234596910042404</v>
      </c>
      <c r="BE490" t="n">
        <v>1.774667268048487</v>
      </c>
      <c r="BF490" t="n">
        <v>95.17684365266071</v>
      </c>
      <c r="BG490" t="n">
        <v>20.53409816158198</v>
      </c>
      <c r="BH490" t="n">
        <v>558.9185270529089</v>
      </c>
      <c r="BI490" t="n">
        <v>681.7118014628197</v>
      </c>
      <c r="BJ490" t="n">
        <v>68617.78071565978</v>
      </c>
      <c r="BK490" t="n">
        <v>37944.33002637303</v>
      </c>
      <c r="BL490" t="n">
        <v>139360.1772603714</v>
      </c>
      <c r="BM490" t="n">
        <v>28306.55033399396</v>
      </c>
      <c r="BN490" t="n">
        <v>19796.9953038928</v>
      </c>
      <c r="BO490" t="n">
        <v>25048.18729580376</v>
      </c>
      <c r="BP490" t="n">
        <v>0.21028952938821</v>
      </c>
      <c r="BQ490" t="n">
        <v>3.00610246399599</v>
      </c>
      <c r="BR490" t="n">
        <v>68.43643148836586</v>
      </c>
      <c r="BS490" t="n">
        <v>4562.049290620635</v>
      </c>
      <c r="BT490" t="n">
        <v>4404.280065020144</v>
      </c>
      <c r="BU490" t="n">
        <v>2520.749368781982</v>
      </c>
      <c r="BV490" t="n">
        <v>21366.04749999</v>
      </c>
      <c r="BW490" t="n">
        <v>1468.63015934</v>
      </c>
      <c r="BX490" t="n">
        <v>36.90688051</v>
      </c>
      <c r="BY490" t="inlineStr">
        <is>
          <t>2022-07-27 08:07:00</t>
        </is>
      </c>
      <c r="BZ490" t="inlineStr">
        <is>
          <t>2022-07-27 08:07:00</t>
        </is>
      </c>
      <c r="CA490" t="inlineStr">
        <is>
          <t>2022-07-27 08:07:00</t>
        </is>
      </c>
    </row>
    <row r="491">
      <c r="A491" t="n">
        <v>488</v>
      </c>
      <c r="B491" t="n">
        <v>204</v>
      </c>
      <c r="C491" t="n">
        <v>74</v>
      </c>
      <c r="D491" t="n">
        <v>827.6867174220779</v>
      </c>
      <c r="E491" t="n">
        <v>10.33661255281565</v>
      </c>
      <c r="F491" t="n">
        <v>160.2154157609692</v>
      </c>
      <c r="G491" t="n">
        <v>2535.840643385268</v>
      </c>
      <c r="H491" t="n">
        <v>69423.84736012296</v>
      </c>
      <c r="I491" t="n">
        <v>161452.5344194853</v>
      </c>
      <c r="J491" t="n">
        <v>-656.8252601284967</v>
      </c>
      <c r="K491" t="n">
        <v>347.7578540780843</v>
      </c>
      <c r="L491" t="n">
        <v>-1262.770746311726</v>
      </c>
      <c r="M491" t="n">
        <v>3.234596910042404</v>
      </c>
      <c r="N491" t="n">
        <v>95.17684365266071</v>
      </c>
      <c r="O491" t="n">
        <v>558.9185270529089</v>
      </c>
      <c r="P491" t="n">
        <v>1.774667268048487</v>
      </c>
      <c r="Q491" t="n">
        <v>20.53409816158198</v>
      </c>
      <c r="R491" t="n">
        <v>681.7118014628197</v>
      </c>
      <c r="S491" t="n">
        <v>67.99970008522232</v>
      </c>
      <c r="T491" t="n">
        <v>1223.95769320271</v>
      </c>
      <c r="U491" t="n">
        <v>16578.91400656538</v>
      </c>
      <c r="V491" t="n">
        <v>284</v>
      </c>
      <c r="W491" t="n">
        <v>520</v>
      </c>
      <c r="X491" t="n">
        <v>164</v>
      </c>
      <c r="Y491" t="n">
        <v>0</v>
      </c>
      <c r="Z491" t="n">
        <v>0.5448888112905319</v>
      </c>
      <c r="AA491" t="n">
        <v>5.547713569938643</v>
      </c>
      <c r="AB491" t="n">
        <v>189.7708109907693</v>
      </c>
      <c r="AC491" t="n">
        <v>8.635371990895406</v>
      </c>
      <c r="AD491" t="n">
        <v>4601.807418332204</v>
      </c>
      <c r="AE491" t="n">
        <v>1.325476270589009</v>
      </c>
      <c r="AF491" t="n">
        <v>19.28839228163375</v>
      </c>
      <c r="AG491" t="n">
        <v>248.6169005471033</v>
      </c>
      <c r="AH491" t="n">
        <v>27737.70773031234</v>
      </c>
      <c r="AI491" t="n">
        <v>21231.54594870179</v>
      </c>
      <c r="AJ491" t="n">
        <v>-34.26672066789462</v>
      </c>
      <c r="AK491" t="n">
        <v>-487.6676496675292</v>
      </c>
      <c r="AL491" t="n">
        <v>13.01013906030257</v>
      </c>
      <c r="AM491" t="n">
        <v>1.459929641993916</v>
      </c>
      <c r="AN491" t="n">
        <v>74.64274549107871</v>
      </c>
      <c r="AO491" t="n">
        <v>-122.7932744099105</v>
      </c>
      <c r="AP491" t="n">
        <v>780595.3226917423</v>
      </c>
      <c r="AQ491" t="n">
        <v>0.2829281735091578</v>
      </c>
      <c r="AR491" t="n">
        <v>0.301433002143001</v>
      </c>
      <c r="AS491" t="n">
        <v>0.1198930472722547</v>
      </c>
      <c r="AT491" t="n">
        <v>0.08893707494517018</v>
      </c>
      <c r="AU491" t="n">
        <v>0.2068087021304161</v>
      </c>
      <c r="AV491" t="n">
        <v>7.566393036873824</v>
      </c>
      <c r="AW491" t="n">
        <v>125.9855591615525</v>
      </c>
      <c r="AX491" t="n">
        <v>4275.817547413701</v>
      </c>
      <c r="AY491" t="n">
        <v>0</v>
      </c>
      <c r="AZ491" t="n">
        <v>181804.2538697786</v>
      </c>
      <c r="BA491" t="n">
        <v>8231.567188542245</v>
      </c>
      <c r="BB491" t="n">
        <v>84973.49850849295</v>
      </c>
      <c r="BC491" t="n">
        <v>93205.06569703521</v>
      </c>
      <c r="BD491" t="n">
        <v>3.234596910042404</v>
      </c>
      <c r="BE491" t="n">
        <v>1.774667268048487</v>
      </c>
      <c r="BF491" t="n">
        <v>95.17684365266071</v>
      </c>
      <c r="BG491" t="n">
        <v>20.53409816158198</v>
      </c>
      <c r="BH491" t="n">
        <v>558.9185270529089</v>
      </c>
      <c r="BI491" t="n">
        <v>681.7118014628197</v>
      </c>
      <c r="BJ491" t="n">
        <v>68617.78071565978</v>
      </c>
      <c r="BK491" t="n">
        <v>37944.33002637303</v>
      </c>
      <c r="BL491" t="n">
        <v>139360.1772603714</v>
      </c>
      <c r="BM491" t="n">
        <v>28306.55033399396</v>
      </c>
      <c r="BN491" t="n">
        <v>19796.9953038928</v>
      </c>
      <c r="BO491" t="n">
        <v>25048.18729580376</v>
      </c>
      <c r="BP491" t="n">
        <v>0.21028952938821</v>
      </c>
      <c r="BQ491" t="n">
        <v>3.00610246399599</v>
      </c>
      <c r="BR491" t="n">
        <v>68.43643148836586</v>
      </c>
      <c r="BS491" t="n">
        <v>4562.049290620635</v>
      </c>
      <c r="BT491" t="n">
        <v>4404.280065020144</v>
      </c>
      <c r="BU491" t="n">
        <v>2520.749368781982</v>
      </c>
      <c r="BV491" t="n">
        <v>21371.70763949</v>
      </c>
      <c r="BW491" t="n">
        <v>1469.5</v>
      </c>
      <c r="BX491" t="n">
        <v>36.9607</v>
      </c>
      <c r="BY491" t="inlineStr">
        <is>
          <t>2022-07-27 08:09:00</t>
        </is>
      </c>
      <c r="BZ491" t="inlineStr">
        <is>
          <t>2022-07-27 08:09:00</t>
        </is>
      </c>
      <c r="CA491" t="inlineStr">
        <is>
          <t>2022-07-27 08:09:00</t>
        </is>
      </c>
    </row>
    <row r="492">
      <c r="A492" t="n">
        <v>489</v>
      </c>
      <c r="B492" t="n">
        <v>204</v>
      </c>
      <c r="C492" t="n">
        <v>74</v>
      </c>
      <c r="D492" t="n">
        <v>827.6878687468916</v>
      </c>
      <c r="E492" t="n">
        <v>10.33661255281565</v>
      </c>
      <c r="F492" t="n">
        <v>160.2156055709479</v>
      </c>
      <c r="G492" t="n">
        <v>2535.840643385268</v>
      </c>
      <c r="H492" t="n">
        <v>69423.84736012296</v>
      </c>
      <c r="I492" t="n">
        <v>161425.9766343817</v>
      </c>
      <c r="J492" t="n">
        <v>-629.4587476960936</v>
      </c>
      <c r="K492" t="n">
        <v>347.7578540780843</v>
      </c>
      <c r="L492" t="n">
        <v>-1262.770746311726</v>
      </c>
      <c r="M492" t="n">
        <v>3.234596910042404</v>
      </c>
      <c r="N492" t="n">
        <v>95.17684365266071</v>
      </c>
      <c r="O492" t="n">
        <v>702.8808433278185</v>
      </c>
      <c r="P492" t="n">
        <v>1.774667268048487</v>
      </c>
      <c r="Q492" t="n">
        <v>20.53409816158198</v>
      </c>
      <c r="R492" t="n">
        <v>365.2993557187852</v>
      </c>
      <c r="S492" t="n">
        <v>67.99970008522232</v>
      </c>
      <c r="T492" t="n">
        <v>1223.95769320271</v>
      </c>
      <c r="U492" t="n">
        <v>17039.28876858433</v>
      </c>
      <c r="V492" t="n">
        <v>284.6666666666667</v>
      </c>
      <c r="W492" t="n">
        <v>520.6666666666666</v>
      </c>
      <c r="X492" t="n">
        <v>164</v>
      </c>
      <c r="Y492" t="n">
        <v>0</v>
      </c>
      <c r="Z492" t="n">
        <v>0.5448888112905319</v>
      </c>
      <c r="AA492" t="n">
        <v>5.547715785831765</v>
      </c>
      <c r="AB492" t="n">
        <v>190.4978246295578</v>
      </c>
      <c r="AC492" t="n">
        <v>8.635371990895406</v>
      </c>
      <c r="AD492" t="n">
        <v>4604.993663013421</v>
      </c>
      <c r="AE492" t="n">
        <v>1.325476270589009</v>
      </c>
      <c r="AF492" t="n">
        <v>19.28839449752688</v>
      </c>
      <c r="AG492" t="n">
        <v>248.8964903226996</v>
      </c>
      <c r="AH492" t="n">
        <v>27737.70773031234</v>
      </c>
      <c r="AI492" t="n">
        <v>21232.78490558422</v>
      </c>
      <c r="AJ492" t="n">
        <v>-37.02118914585139</v>
      </c>
      <c r="AK492" t="n">
        <v>-541.6552710477229</v>
      </c>
      <c r="AL492" t="n">
        <v>43.63556412068768</v>
      </c>
      <c r="AM492" t="n">
        <v>1.459929641993916</v>
      </c>
      <c r="AN492" t="n">
        <v>74.64274549107871</v>
      </c>
      <c r="AO492" t="n">
        <v>337.5814876090336</v>
      </c>
      <c r="AP492" t="n">
        <v>780958.6300346927</v>
      </c>
      <c r="AQ492" t="n">
        <v>0.2828716566607952</v>
      </c>
      <c r="AR492" t="n">
        <v>0.301471223194352</v>
      </c>
      <c r="AS492" t="n">
        <v>0.1200146098184564</v>
      </c>
      <c r="AT492" t="n">
        <v>0.0888957230282001</v>
      </c>
      <c r="AU492" t="n">
        <v>0.2067467872981964</v>
      </c>
      <c r="AV492" t="n">
        <v>7.56580182897088</v>
      </c>
      <c r="AW492" t="n">
        <v>125.9712629747505</v>
      </c>
      <c r="AX492" t="n">
        <v>4274.6264427796</v>
      </c>
      <c r="AY492" t="n">
        <v>0</v>
      </c>
      <c r="AZ492" t="n">
        <v>181794.099322834</v>
      </c>
      <c r="BA492" t="n">
        <v>8231.567188542245</v>
      </c>
      <c r="BB492" t="n">
        <v>73247.22479209892</v>
      </c>
      <c r="BC492" t="n">
        <v>81478.79198064117</v>
      </c>
      <c r="BD492" t="n">
        <v>3.234596910042404</v>
      </c>
      <c r="BE492" t="n">
        <v>1.774667268048487</v>
      </c>
      <c r="BF492" t="n">
        <v>95.17684365266071</v>
      </c>
      <c r="BG492" t="n">
        <v>20.53409816158198</v>
      </c>
      <c r="BH492" t="n">
        <v>702.8808433278185</v>
      </c>
      <c r="BI492" t="n">
        <v>365.2993557187852</v>
      </c>
      <c r="BJ492" t="n">
        <v>68617.78071565978</v>
      </c>
      <c r="BK492" t="n">
        <v>37944.33002637303</v>
      </c>
      <c r="BL492" t="n">
        <v>139360.1772603714</v>
      </c>
      <c r="BM492" t="n">
        <v>28306.55033399396</v>
      </c>
      <c r="BN492" t="n">
        <v>25119.8004009148</v>
      </c>
      <c r="BO492" t="n">
        <v>13349.28009184213</v>
      </c>
      <c r="BP492" t="n">
        <v>0.21028952938821</v>
      </c>
      <c r="BQ492" t="n">
        <v>3.00610246399599</v>
      </c>
      <c r="BR492" t="n">
        <v>136.3959100422639</v>
      </c>
      <c r="BS492" t="n">
        <v>4562.049290620635</v>
      </c>
      <c r="BT492" t="n">
        <v>4404.280065020144</v>
      </c>
      <c r="BU492" t="n">
        <v>5033.455945042386</v>
      </c>
      <c r="BV492" t="n">
        <v>21371.70763949</v>
      </c>
      <c r="BW492" t="n">
        <v>1470.15</v>
      </c>
      <c r="BX492" t="n">
        <v>36.9736</v>
      </c>
      <c r="BY492" t="inlineStr">
        <is>
          <t>2022-07-27 08:09:00</t>
        </is>
      </c>
      <c r="BZ492" t="inlineStr">
        <is>
          <t>2022-07-27 08:10:00</t>
        </is>
      </c>
      <c r="CA492" t="inlineStr">
        <is>
          <t>2022-07-27 08:10:00</t>
        </is>
      </c>
    </row>
    <row r="493">
      <c r="A493" t="n">
        <v>490</v>
      </c>
      <c r="B493" t="n">
        <v>204</v>
      </c>
      <c r="C493" t="n">
        <v>74</v>
      </c>
      <c r="D493" t="n">
        <v>827.7058952580686</v>
      </c>
      <c r="E493" t="n">
        <v>10.33661255281565</v>
      </c>
      <c r="F493" t="n">
        <v>159.9573334908939</v>
      </c>
      <c r="G493" t="n">
        <v>2535.840643385268</v>
      </c>
      <c r="H493" t="n">
        <v>70229.92262555951</v>
      </c>
      <c r="I493" t="n">
        <v>161003.0670493154</v>
      </c>
      <c r="J493" t="n">
        <v>-615.775491479892</v>
      </c>
      <c r="K493" t="n">
        <v>347.7578540780843</v>
      </c>
      <c r="L493" t="n">
        <v>-1262.770746311726</v>
      </c>
      <c r="M493" t="n">
        <v>3.234596910042404</v>
      </c>
      <c r="N493" t="n">
        <v>95.17684365266071</v>
      </c>
      <c r="O493" t="n">
        <v>774.8620014652732</v>
      </c>
      <c r="P493" t="n">
        <v>2.54514143582921</v>
      </c>
      <c r="Q493" t="n">
        <v>20.53409816158198</v>
      </c>
      <c r="R493" t="n">
        <v>207.093132846768</v>
      </c>
      <c r="S493" t="n">
        <v>68.77017425300303</v>
      </c>
      <c r="T493" t="n">
        <v>1224.216185087531</v>
      </c>
      <c r="U493" t="n">
        <v>17269.4761495938</v>
      </c>
      <c r="V493" t="n">
        <v>285</v>
      </c>
      <c r="W493" t="n">
        <v>521.6666666666666</v>
      </c>
      <c r="X493" t="n">
        <v>166</v>
      </c>
      <c r="Y493" t="n">
        <v>0</v>
      </c>
      <c r="Z493" t="n">
        <v>0.5448888112905319</v>
      </c>
      <c r="AA493" t="n">
        <v>5.547935590598979</v>
      </c>
      <c r="AB493" t="n">
        <v>190.861331448952</v>
      </c>
      <c r="AC493" t="n">
        <v>8.63614782256281</v>
      </c>
      <c r="AD493" t="n">
        <v>4607.043673976356</v>
      </c>
      <c r="AE493" t="n">
        <v>1.325476270589009</v>
      </c>
      <c r="AF493" t="n">
        <v>19.28847902808851</v>
      </c>
      <c r="AG493" t="n">
        <v>249.0362852104978</v>
      </c>
      <c r="AH493" t="n">
        <v>27737.70802867478</v>
      </c>
      <c r="AI493" t="n">
        <v>21233.85959915255</v>
      </c>
      <c r="AJ493" t="n">
        <v>-47.58364434195522</v>
      </c>
      <c r="AK493" t="n">
        <v>-517.7944734057343</v>
      </c>
      <c r="AL493" t="n">
        <v>65.2232580620615</v>
      </c>
      <c r="AM493" t="n">
        <v>0.6894554742131929</v>
      </c>
      <c r="AN493" t="n">
        <v>74.64274549107871</v>
      </c>
      <c r="AO493" t="n">
        <v>567.7688686185056</v>
      </c>
      <c r="AP493" t="n">
        <v>781055.894693361</v>
      </c>
      <c r="AQ493" t="n">
        <v>0.2828364307373767</v>
      </c>
      <c r="AR493" t="n">
        <v>0.301567370697076</v>
      </c>
      <c r="AS493" t="n">
        <v>0.1200415466412669</v>
      </c>
      <c r="AT493" t="n">
        <v>0.08888523506439001</v>
      </c>
      <c r="AU493" t="n">
        <v>0.2066694168598905</v>
      </c>
      <c r="AV493" t="n">
        <v>7.565339010745194</v>
      </c>
      <c r="AW493" t="n">
        <v>125.9595061408123</v>
      </c>
      <c r="AX493" t="n">
        <v>4274.168844324206</v>
      </c>
      <c r="AY493" t="n">
        <v>0</v>
      </c>
      <c r="AZ493" t="n">
        <v>181802.6514613156</v>
      </c>
      <c r="BA493" t="n">
        <v>8231.567188542245</v>
      </c>
      <c r="BB493" t="n">
        <v>83858.79805492327</v>
      </c>
      <c r="BC493" t="n">
        <v>92090.36524346552</v>
      </c>
      <c r="BD493" t="n">
        <v>3.234596910042404</v>
      </c>
      <c r="BE493" t="n">
        <v>2.54514143582921</v>
      </c>
      <c r="BF493" t="n">
        <v>95.17684365266071</v>
      </c>
      <c r="BG493" t="n">
        <v>20.53409816158198</v>
      </c>
      <c r="BH493" t="n">
        <v>774.8620014652732</v>
      </c>
      <c r="BI493" t="n">
        <v>207.093132846768</v>
      </c>
      <c r="BJ493" t="n">
        <v>68617.78071565978</v>
      </c>
      <c r="BK493" t="n">
        <v>54419.04014739441</v>
      </c>
      <c r="BL493" t="n">
        <v>139360.1772603714</v>
      </c>
      <c r="BM493" t="n">
        <v>28306.55033399396</v>
      </c>
      <c r="BN493" t="n">
        <v>27781.2029494258</v>
      </c>
      <c r="BO493" t="n">
        <v>7499.826489861312</v>
      </c>
      <c r="BP493" t="n">
        <v>0.21028952938821</v>
      </c>
      <c r="BQ493" t="n">
        <v>3.00610246399599</v>
      </c>
      <c r="BR493" t="n">
        <v>170.3756493192129</v>
      </c>
      <c r="BS493" t="n">
        <v>4562.049290620635</v>
      </c>
      <c r="BT493" t="n">
        <v>4404.280065020144</v>
      </c>
      <c r="BU493" t="n">
        <v>6289.809233172588</v>
      </c>
      <c r="BV493" t="n">
        <v>21382.56</v>
      </c>
      <c r="BW493" t="n">
        <v>1469.3455</v>
      </c>
      <c r="BX493" t="n">
        <v>36.95411207</v>
      </c>
      <c r="BY493" t="inlineStr">
        <is>
          <t>2022-07-27 08:10:00</t>
        </is>
      </c>
      <c r="BZ493" t="inlineStr">
        <is>
          <t>2022-07-27 08:11:00</t>
        </is>
      </c>
      <c r="CA493" t="inlineStr">
        <is>
          <t>2022-07-27 08:11:00</t>
        </is>
      </c>
    </row>
    <row r="494">
      <c r="A494" t="n">
        <v>491</v>
      </c>
      <c r="B494" t="n">
        <v>204</v>
      </c>
      <c r="C494" t="n">
        <v>74</v>
      </c>
      <c r="D494" t="n">
        <v>827.7255546341845</v>
      </c>
      <c r="E494" t="n">
        <v>10.33789095475494</v>
      </c>
      <c r="F494" t="n">
        <v>159.8281974508669</v>
      </c>
      <c r="G494" t="n">
        <v>2536.04126303782</v>
      </c>
      <c r="H494" t="n">
        <v>70632.96025827779</v>
      </c>
      <c r="I494" t="n">
        <v>160801.0844376615</v>
      </c>
      <c r="J494" t="n">
        <v>-615.775491479892</v>
      </c>
      <c r="K494" t="n">
        <v>347.7578540780843</v>
      </c>
      <c r="L494" t="n">
        <v>-1262.770746311726</v>
      </c>
      <c r="M494" t="n">
        <v>3.234596910042404</v>
      </c>
      <c r="N494" t="n">
        <v>95.17684365266071</v>
      </c>
      <c r="O494" t="n">
        <v>774.8620014652732</v>
      </c>
      <c r="P494" t="n">
        <v>2.930378519719572</v>
      </c>
      <c r="Q494" t="n">
        <v>20.53409816158198</v>
      </c>
      <c r="R494" t="n">
        <v>207.093132846768</v>
      </c>
      <c r="S494" t="n">
        <v>69.30972384061869</v>
      </c>
      <c r="T494" t="n">
        <v>1224.345431029941</v>
      </c>
      <c r="U494" t="n">
        <v>17269.4761495938</v>
      </c>
      <c r="V494" t="n">
        <v>285</v>
      </c>
      <c r="W494" t="n">
        <v>522</v>
      </c>
      <c r="X494" t="n">
        <v>167.6666666666667</v>
      </c>
      <c r="Y494" t="n">
        <v>0</v>
      </c>
      <c r="Z494" t="n">
        <v>0.5461672132298198</v>
      </c>
      <c r="AA494" t="n">
        <v>5.548045492982586</v>
      </c>
      <c r="AB494" t="n">
        <v>190.8673494193953</v>
      </c>
      <c r="AC494" t="n">
        <v>8.636535738396514</v>
      </c>
      <c r="AD494" t="n">
        <v>4607.342568750334</v>
      </c>
      <c r="AE494" t="n">
        <v>1.325967904464204</v>
      </c>
      <c r="AF494" t="n">
        <v>19.28852129336933</v>
      </c>
      <c r="AG494" t="n">
        <v>249.0423031809412</v>
      </c>
      <c r="AH494" t="n">
        <v>27737.708177856</v>
      </c>
      <c r="AI494" t="n">
        <v>21234.15765717893</v>
      </c>
      <c r="AJ494" t="n">
        <v>-52.86487194000713</v>
      </c>
      <c r="AK494" t="n">
        <v>-497.7777771565386</v>
      </c>
      <c r="AL494" t="n">
        <v>68.91147138466644</v>
      </c>
      <c r="AM494" t="n">
        <v>0.3042183903228315</v>
      </c>
      <c r="AN494" t="n">
        <v>74.64274549107871</v>
      </c>
      <c r="AO494" t="n">
        <v>567.7688686185056</v>
      </c>
      <c r="AP494" t="n">
        <v>781006.8053320361</v>
      </c>
      <c r="AQ494" t="n">
        <v>0.2829978389411965</v>
      </c>
      <c r="AR494" t="n">
        <v>0.3006924409547264</v>
      </c>
      <c r="AS494" t="n">
        <v>0.1199858166248379</v>
      </c>
      <c r="AT494" t="n">
        <v>0.09043838682651313</v>
      </c>
      <c r="AU494" t="n">
        <v>0.205885516652726</v>
      </c>
      <c r="AV494" t="n">
        <v>7.565316326091609</v>
      </c>
      <c r="AW494" t="n">
        <v>125.9690760476924</v>
      </c>
      <c r="AX494" t="n">
        <v>4275.064681801765</v>
      </c>
      <c r="AY494" t="n">
        <v>0</v>
      </c>
      <c r="AZ494" t="n">
        <v>181821.5108266595</v>
      </c>
      <c r="BA494" t="n">
        <v>8231.567188542245</v>
      </c>
      <c r="BB494" t="n">
        <v>92096.15311543395</v>
      </c>
      <c r="BC494" t="n">
        <v>100327.7203039762</v>
      </c>
      <c r="BD494" t="n">
        <v>3.234596910042404</v>
      </c>
      <c r="BE494" t="n">
        <v>2.930378519719572</v>
      </c>
      <c r="BF494" t="n">
        <v>95.17684365266071</v>
      </c>
      <c r="BG494" t="n">
        <v>20.53409816158198</v>
      </c>
      <c r="BH494" t="n">
        <v>774.8620014652732</v>
      </c>
      <c r="BI494" t="n">
        <v>207.093132846768</v>
      </c>
      <c r="BJ494" t="n">
        <v>68617.78071565978</v>
      </c>
      <c r="BK494" t="n">
        <v>62656.39520790509</v>
      </c>
      <c r="BL494" t="n">
        <v>139360.1772603714</v>
      </c>
      <c r="BM494" t="n">
        <v>28306.55033399396</v>
      </c>
      <c r="BN494" t="n">
        <v>27781.2029494258</v>
      </c>
      <c r="BO494" t="n">
        <v>7499.826489861312</v>
      </c>
      <c r="BP494" t="n">
        <v>0.21028952938821</v>
      </c>
      <c r="BQ494" t="n">
        <v>3.00610246399599</v>
      </c>
      <c r="BR494" t="n">
        <v>170.3756493192129</v>
      </c>
      <c r="BS494" t="n">
        <v>4562.049290620635</v>
      </c>
      <c r="BT494" t="n">
        <v>4404.280065020144</v>
      </c>
      <c r="BU494" t="n">
        <v>6289.809233172588</v>
      </c>
      <c r="BV494" t="n">
        <v>21382.56</v>
      </c>
      <c r="BW494" t="n">
        <v>1469.3455</v>
      </c>
      <c r="BX494" t="n">
        <v>36.95411207</v>
      </c>
      <c r="BY494" t="inlineStr">
        <is>
          <t>2022-07-27 08:10:00</t>
        </is>
      </c>
      <c r="BZ494" t="inlineStr">
        <is>
          <t>2022-07-27 08:11:00</t>
        </is>
      </c>
      <c r="CA494" t="inlineStr">
        <is>
          <t>2022-07-27 08:11:00</t>
        </is>
      </c>
    </row>
    <row r="495">
      <c r="A495" t="n">
        <v>492</v>
      </c>
      <c r="B495" t="n">
        <v>204</v>
      </c>
      <c r="C495" t="n">
        <v>74</v>
      </c>
      <c r="D495" t="n">
        <v>827.74468982413</v>
      </c>
      <c r="E495" t="n">
        <v>10.33878819693249</v>
      </c>
      <c r="F495" t="n">
        <v>159.8281974508669</v>
      </c>
      <c r="G495" t="n">
        <v>2536.136235297055</v>
      </c>
      <c r="H495" t="n">
        <v>70632.96025827779</v>
      </c>
      <c r="I495" t="n">
        <v>160810.1133212117</v>
      </c>
      <c r="J495" t="n">
        <v>-615.775491479892</v>
      </c>
      <c r="K495" t="n">
        <v>347.7578540780843</v>
      </c>
      <c r="L495" t="n">
        <v>-1262.770746311726</v>
      </c>
      <c r="M495" t="n">
        <v>3.234596910042404</v>
      </c>
      <c r="N495" t="n">
        <v>95.17684365266071</v>
      </c>
      <c r="O495" t="n">
        <v>774.8620014652732</v>
      </c>
      <c r="P495" t="n">
        <v>2.930378519719572</v>
      </c>
      <c r="Q495" t="n">
        <v>20.83758039250741</v>
      </c>
      <c r="R495" t="n">
        <v>207.093132846768</v>
      </c>
      <c r="S495" t="n">
        <v>69.38688009248133</v>
      </c>
      <c r="T495" t="n">
        <v>1224.648913260867</v>
      </c>
      <c r="U495" t="n">
        <v>17269.4761495938</v>
      </c>
      <c r="V495" t="n">
        <v>285</v>
      </c>
      <c r="W495" t="n">
        <v>522.6666666666666</v>
      </c>
      <c r="X495" t="n">
        <v>168</v>
      </c>
      <c r="Y495" t="n">
        <v>0</v>
      </c>
      <c r="Z495" t="n">
        <v>0.546809178807803</v>
      </c>
      <c r="AA495" t="n">
        <v>5.548045492982586</v>
      </c>
      <c r="AB495" t="n">
        <v>190.8701982379497</v>
      </c>
      <c r="AC495" t="n">
        <v>8.636597412882251</v>
      </c>
      <c r="AD495" t="n">
        <v>4607.583766704204</v>
      </c>
      <c r="AE495" t="n">
        <v>1.326216486010141</v>
      </c>
      <c r="AF495" t="n">
        <v>19.28852129336933</v>
      </c>
      <c r="AG495" t="n">
        <v>249.0451519994955</v>
      </c>
      <c r="AH495" t="n">
        <v>27737.70820157398</v>
      </c>
      <c r="AI495" t="n">
        <v>21234.3988551328</v>
      </c>
      <c r="AJ495" t="n">
        <v>-50.71100573652095</v>
      </c>
      <c r="AK495" t="n">
        <v>-465.1858334556958</v>
      </c>
      <c r="AL495" t="n">
        <v>82.23462967214763</v>
      </c>
      <c r="AM495" t="n">
        <v>0.3042183903228315</v>
      </c>
      <c r="AN495" t="n">
        <v>74.33926326015329</v>
      </c>
      <c r="AO495" t="n">
        <v>567.7688686185056</v>
      </c>
      <c r="AP495" t="n">
        <v>781066.3587872289</v>
      </c>
      <c r="AQ495" t="n">
        <v>0.2830287579020038</v>
      </c>
      <c r="AR495" t="n">
        <v>0.3006695142550832</v>
      </c>
      <c r="AS495" t="n">
        <v>0.1199861599390347</v>
      </c>
      <c r="AT495" t="n">
        <v>0.09043149123005452</v>
      </c>
      <c r="AU495" t="n">
        <v>0.2058840766738238</v>
      </c>
      <c r="AV495" t="n">
        <v>7.565993865961812</v>
      </c>
      <c r="AW495" t="n">
        <v>125.9747675181</v>
      </c>
      <c r="AX495" t="n">
        <v>4275.392096011636</v>
      </c>
      <c r="AY495" t="n">
        <v>0</v>
      </c>
      <c r="AZ495" t="n">
        <v>181839.2010924451</v>
      </c>
      <c r="BA495" t="n">
        <v>8677.288670555043</v>
      </c>
      <c r="BB495" t="n">
        <v>92096.15311543395</v>
      </c>
      <c r="BC495" t="n">
        <v>100773.441785989</v>
      </c>
      <c r="BD495" t="n">
        <v>3.234596910042404</v>
      </c>
      <c r="BE495" t="n">
        <v>2.930378519719572</v>
      </c>
      <c r="BF495" t="n">
        <v>95.17684365266071</v>
      </c>
      <c r="BG495" t="n">
        <v>20.83758039250741</v>
      </c>
      <c r="BH495" t="n">
        <v>774.8620014652732</v>
      </c>
      <c r="BI495" t="n">
        <v>207.093132846768</v>
      </c>
      <c r="BJ495" t="n">
        <v>68617.78071565978</v>
      </c>
      <c r="BK495" t="n">
        <v>62656.39520790509</v>
      </c>
      <c r="BL495" t="n">
        <v>139360.1772603714</v>
      </c>
      <c r="BM495" t="n">
        <v>28752.27181600676</v>
      </c>
      <c r="BN495" t="n">
        <v>27781.2029494258</v>
      </c>
      <c r="BO495" t="n">
        <v>7499.826489861312</v>
      </c>
      <c r="BP495" t="n">
        <v>0.21028952938821</v>
      </c>
      <c r="BQ495" t="n">
        <v>3.00610246399599</v>
      </c>
      <c r="BR495" t="n">
        <v>170.3756493192129</v>
      </c>
      <c r="BS495" t="n">
        <v>4562.049290620635</v>
      </c>
      <c r="BT495" t="n">
        <v>4404.280065020144</v>
      </c>
      <c r="BU495" t="n">
        <v>6289.809233172588</v>
      </c>
      <c r="BV495" t="n">
        <v>21371.94</v>
      </c>
      <c r="BW495" t="n">
        <v>1468.6905413</v>
      </c>
      <c r="BX495" t="n">
        <v>36.91891335</v>
      </c>
      <c r="BY495" t="inlineStr">
        <is>
          <t>2022-07-27 08:12:00</t>
        </is>
      </c>
      <c r="BZ495" t="inlineStr">
        <is>
          <t>2022-07-27 08:12:00</t>
        </is>
      </c>
      <c r="CA495" t="inlineStr">
        <is>
          <t>2022-07-27 08:12:00</t>
        </is>
      </c>
    </row>
    <row r="496">
      <c r="A496" t="n">
        <v>493</v>
      </c>
      <c r="B496" t="n">
        <v>204</v>
      </c>
      <c r="C496" t="n">
        <v>74</v>
      </c>
      <c r="D496" t="n">
        <v>827.7558286427019</v>
      </c>
      <c r="E496" t="n">
        <v>10.3388020262195</v>
      </c>
      <c r="F496" t="n">
        <v>159.8281974508669</v>
      </c>
      <c r="G496" t="n">
        <v>2536.220207179395</v>
      </c>
      <c r="H496" t="n">
        <v>70632.96025827779</v>
      </c>
      <c r="I496" t="n">
        <v>160817.2240876042</v>
      </c>
      <c r="J496" t="n">
        <v>-615.775491479892</v>
      </c>
      <c r="K496" t="n">
        <v>347.7578540780843</v>
      </c>
      <c r="L496" t="n">
        <v>-1262.770746311726</v>
      </c>
      <c r="M496" t="n">
        <v>3.234596910042404</v>
      </c>
      <c r="N496" t="n">
        <v>95.17684365266071</v>
      </c>
      <c r="O496" t="n">
        <v>774.8620014652732</v>
      </c>
      <c r="P496" t="n">
        <v>2.930378519719572</v>
      </c>
      <c r="Q496" t="n">
        <v>20.98932150797012</v>
      </c>
      <c r="R496" t="n">
        <v>207.093132846768</v>
      </c>
      <c r="S496" t="n">
        <v>69.38688009248133</v>
      </c>
      <c r="T496" t="n">
        <v>1224.800654376329</v>
      </c>
      <c r="U496" t="n">
        <v>17269.4761495938</v>
      </c>
      <c r="V496" t="n">
        <v>285</v>
      </c>
      <c r="W496" t="n">
        <v>523</v>
      </c>
      <c r="X496" t="n">
        <v>168</v>
      </c>
      <c r="Y496" t="n">
        <v>0</v>
      </c>
      <c r="Z496" t="n">
        <v>0.5468093269325794</v>
      </c>
      <c r="AA496" t="n">
        <v>5.548045492982586</v>
      </c>
      <c r="AB496" t="n">
        <v>190.8727151825973</v>
      </c>
      <c r="AC496" t="n">
        <v>8.636628250125119</v>
      </c>
      <c r="AD496" t="n">
        <v>4607.7742116795</v>
      </c>
      <c r="AE496" t="n">
        <v>1.326216634134918</v>
      </c>
      <c r="AF496" t="n">
        <v>19.28852129336933</v>
      </c>
      <c r="AG496" t="n">
        <v>249.0476689441433</v>
      </c>
      <c r="AH496" t="n">
        <v>27737.70821343297</v>
      </c>
      <c r="AI496" t="n">
        <v>21234.58930010809</v>
      </c>
      <c r="AJ496" t="n">
        <v>-48.35433483771766</v>
      </c>
      <c r="AK496" t="n">
        <v>-374.7992135270082</v>
      </c>
      <c r="AL496" t="n">
        <v>113.2471910451798</v>
      </c>
      <c r="AM496" t="n">
        <v>0.3042183903228315</v>
      </c>
      <c r="AN496" t="n">
        <v>74.18752214469058</v>
      </c>
      <c r="AO496" t="n">
        <v>567.7688686185056</v>
      </c>
      <c r="AP496" t="n">
        <v>780780.6308465492</v>
      </c>
      <c r="AQ496" t="n">
        <v>0.2829987736478261</v>
      </c>
      <c r="AR496" t="n">
        <v>0.3006454726913573</v>
      </c>
      <c r="AS496" t="n">
        <v>0.1199202313884359</v>
      </c>
      <c r="AT496" t="n">
        <v>0.09046453954895768</v>
      </c>
      <c r="AU496" t="n">
        <v>0.2059709827234229</v>
      </c>
      <c r="AV496" t="n">
        <v>7.566419283074399</v>
      </c>
      <c r="AW496" t="n">
        <v>125.9821372098234</v>
      </c>
      <c r="AX496" t="n">
        <v>4276.139289904907</v>
      </c>
      <c r="AY496" t="n">
        <v>0</v>
      </c>
      <c r="AZ496" t="n">
        <v>181848.6566245127</v>
      </c>
      <c r="BA496" t="n">
        <v>8900.149411561442</v>
      </c>
      <c r="BB496" t="n">
        <v>92096.15311543395</v>
      </c>
      <c r="BC496" t="n">
        <v>100996.3025269954</v>
      </c>
      <c r="BD496" t="n">
        <v>3.234596910042404</v>
      </c>
      <c r="BE496" t="n">
        <v>2.930378519719572</v>
      </c>
      <c r="BF496" t="n">
        <v>95.17684365266071</v>
      </c>
      <c r="BG496" t="n">
        <v>20.98932150797012</v>
      </c>
      <c r="BH496" t="n">
        <v>774.8620014652732</v>
      </c>
      <c r="BI496" t="n">
        <v>207.093132846768</v>
      </c>
      <c r="BJ496" t="n">
        <v>68617.78071565978</v>
      </c>
      <c r="BK496" t="n">
        <v>62656.39520790509</v>
      </c>
      <c r="BL496" t="n">
        <v>139360.1772603714</v>
      </c>
      <c r="BM496" t="n">
        <v>28975.13255701316</v>
      </c>
      <c r="BN496" t="n">
        <v>27781.2029494258</v>
      </c>
      <c r="BO496" t="n">
        <v>7499.826489861312</v>
      </c>
      <c r="BP496" t="n">
        <v>0.21028952938821</v>
      </c>
      <c r="BQ496" t="n">
        <v>3.00610246399599</v>
      </c>
      <c r="BR496" t="n">
        <v>170.3756493192129</v>
      </c>
      <c r="BS496" t="n">
        <v>4562.049290620635</v>
      </c>
      <c r="BT496" t="n">
        <v>4404.280065020144</v>
      </c>
      <c r="BU496" t="n">
        <v>6289.809233172588</v>
      </c>
      <c r="BV496" t="n">
        <v>21365.6300373</v>
      </c>
      <c r="BW496" t="n">
        <v>1467.1925</v>
      </c>
      <c r="BX496" t="n">
        <v>36.85458</v>
      </c>
      <c r="BY496" t="inlineStr">
        <is>
          <t>2022-07-27 08:14:00</t>
        </is>
      </c>
      <c r="BZ496" t="inlineStr">
        <is>
          <t>2022-07-27 08:14:00</t>
        </is>
      </c>
      <c r="CA496" t="inlineStr">
        <is>
          <t>2022-07-27 08:14:00</t>
        </is>
      </c>
    </row>
    <row r="497">
      <c r="A497" t="n">
        <v>494</v>
      </c>
      <c r="B497" t="n">
        <v>204</v>
      </c>
      <c r="C497" t="n">
        <v>74</v>
      </c>
      <c r="D497" t="n">
        <v>827.7648375030652</v>
      </c>
      <c r="E497" t="n">
        <v>10.3388126080308</v>
      </c>
      <c r="F497" t="n">
        <v>159.8281974508669</v>
      </c>
      <c r="G497" t="n">
        <v>2525.189723858638</v>
      </c>
      <c r="H497" t="n">
        <v>70632.96025827779</v>
      </c>
      <c r="I497" t="n">
        <v>161232.0060460716</v>
      </c>
      <c r="J497" t="n">
        <v>-615.775491479892</v>
      </c>
      <c r="K497" t="n">
        <v>347.7578540780843</v>
      </c>
      <c r="L497" t="n">
        <v>-1262.770746311726</v>
      </c>
      <c r="M497" t="n">
        <v>3.234596910042404</v>
      </c>
      <c r="N497" t="n">
        <v>95.17684365266071</v>
      </c>
      <c r="O497" t="n">
        <v>774.8620014652732</v>
      </c>
      <c r="P497" t="n">
        <v>2.930378519719572</v>
      </c>
      <c r="Q497" t="n">
        <v>20.98932150797012</v>
      </c>
      <c r="R497" t="n">
        <v>207.093132846768</v>
      </c>
      <c r="S497" t="n">
        <v>69.38688009248133</v>
      </c>
      <c r="T497" t="n">
        <v>1224.800654376329</v>
      </c>
      <c r="U497" t="n">
        <v>17280.57934159205</v>
      </c>
      <c r="V497" t="n">
        <v>285</v>
      </c>
      <c r="W497" t="n">
        <v>523</v>
      </c>
      <c r="X497" t="n">
        <v>168.6666666666667</v>
      </c>
      <c r="Y497" t="n">
        <v>0</v>
      </c>
      <c r="Z497" t="n">
        <v>0.546809440351546</v>
      </c>
      <c r="AA497" t="n">
        <v>5.548045492982586</v>
      </c>
      <c r="AB497" t="n">
        <v>190.8751857314228</v>
      </c>
      <c r="AC497" t="n">
        <v>8.636628250125119</v>
      </c>
      <c r="AD497" t="n">
        <v>4607.925846599361</v>
      </c>
      <c r="AE497" t="n">
        <v>1.326216747553884</v>
      </c>
      <c r="AF497" t="n">
        <v>19.28852129336933</v>
      </c>
      <c r="AG497" t="n">
        <v>249.0499526079998</v>
      </c>
      <c r="AH497" t="n">
        <v>27737.70821343297</v>
      </c>
      <c r="AI497" t="n">
        <v>21234.74023501229</v>
      </c>
      <c r="AJ497" t="n">
        <v>-47.71446593918755</v>
      </c>
      <c r="AK497" t="n">
        <v>-337.7538894878751</v>
      </c>
      <c r="AL497" t="n">
        <v>125.4226821598256</v>
      </c>
      <c r="AM497" t="n">
        <v>0.3042183903228315</v>
      </c>
      <c r="AN497" t="n">
        <v>74.18752214469058</v>
      </c>
      <c r="AO497" t="n">
        <v>567.7688686185056</v>
      </c>
      <c r="AP497" t="n">
        <v>780323.3507970618</v>
      </c>
      <c r="AQ497" t="n">
        <v>0.283081390420343</v>
      </c>
      <c r="AR497" t="n">
        <v>0.300514821642723</v>
      </c>
      <c r="AS497" t="n">
        <v>0.1197853818261792</v>
      </c>
      <c r="AT497" t="n">
        <v>0.09051759825283941</v>
      </c>
      <c r="AU497" t="n">
        <v>0.2061008078579153</v>
      </c>
      <c r="AV497" t="n">
        <v>7.567043027042412</v>
      </c>
      <c r="AW497" t="n">
        <v>126.0005402587404</v>
      </c>
      <c r="AX497" t="n">
        <v>4277.573481398543</v>
      </c>
      <c r="AY497" t="n">
        <v>0</v>
      </c>
      <c r="AZ497" t="n">
        <v>181864.0965232412</v>
      </c>
      <c r="BA497" t="n">
        <v>8900.149411561442</v>
      </c>
      <c r="BB497" t="n">
        <v>92096.15311543395</v>
      </c>
      <c r="BC497" t="n">
        <v>100996.3025269954</v>
      </c>
      <c r="BD497" t="n">
        <v>3.234596910042404</v>
      </c>
      <c r="BE497" t="n">
        <v>2.930378519719572</v>
      </c>
      <c r="BF497" t="n">
        <v>95.17684365266071</v>
      </c>
      <c r="BG497" t="n">
        <v>20.98932150797012</v>
      </c>
      <c r="BH497" t="n">
        <v>774.8620014652732</v>
      </c>
      <c r="BI497" t="n">
        <v>207.093132846768</v>
      </c>
      <c r="BJ497" t="n">
        <v>68617.78071565978</v>
      </c>
      <c r="BK497" t="n">
        <v>62656.39520790509</v>
      </c>
      <c r="BL497" t="n">
        <v>139360.1772603714</v>
      </c>
      <c r="BM497" t="n">
        <v>28975.13255701316</v>
      </c>
      <c r="BN497" t="n">
        <v>27781.2029494258</v>
      </c>
      <c r="BO497" t="n">
        <v>7499.826489861312</v>
      </c>
      <c r="BP497" t="n">
        <v>0.21028952938821</v>
      </c>
      <c r="BQ497" t="n">
        <v>3.00610246399599</v>
      </c>
      <c r="BR497" t="n">
        <v>170.3756493192129</v>
      </c>
      <c r="BS497" t="n">
        <v>4562.049290620635</v>
      </c>
      <c r="BT497" t="n">
        <v>4404.280065020144</v>
      </c>
      <c r="BU497" t="n">
        <v>6289.809233172588</v>
      </c>
      <c r="BV497" t="n">
        <v>21365.6300373</v>
      </c>
      <c r="BW497" t="n">
        <v>1467.1925</v>
      </c>
      <c r="BX497" t="n">
        <v>36.85458</v>
      </c>
      <c r="BY497" t="inlineStr">
        <is>
          <t>2022-07-27 08:14:00</t>
        </is>
      </c>
      <c r="BZ497" t="inlineStr">
        <is>
          <t>2022-07-27 08:14:00</t>
        </is>
      </c>
      <c r="CA497" t="inlineStr">
        <is>
          <t>2022-07-27 08:14:00</t>
        </is>
      </c>
    </row>
    <row r="498">
      <c r="A498" t="n">
        <v>495</v>
      </c>
      <c r="B498" t="n">
        <v>204</v>
      </c>
      <c r="C498" t="n">
        <v>74</v>
      </c>
      <c r="D498" t="n">
        <v>828.5761909892291</v>
      </c>
      <c r="E498" t="n">
        <v>10.33881539000975</v>
      </c>
      <c r="F498" t="n">
        <v>159.8281974508669</v>
      </c>
      <c r="G498" t="n">
        <v>2540.375060072238</v>
      </c>
      <c r="H498" t="n">
        <v>70633.08755653682</v>
      </c>
      <c r="I498" t="n">
        <v>161437.1556045593</v>
      </c>
      <c r="J498" t="n">
        <v>-615.9027897389143</v>
      </c>
      <c r="K498" t="n">
        <v>347.7578540780843</v>
      </c>
      <c r="L498" t="n">
        <v>-1262.770746311726</v>
      </c>
      <c r="M498" t="n">
        <v>3.234596910042404</v>
      </c>
      <c r="N498" t="n">
        <v>95.17684365266071</v>
      </c>
      <c r="O498" t="n">
        <v>774.8620014652732</v>
      </c>
      <c r="P498" t="n">
        <v>2.930378519719572</v>
      </c>
      <c r="Q498" t="n">
        <v>20.68583927704469</v>
      </c>
      <c r="R498" t="n">
        <v>207.093132846768</v>
      </c>
      <c r="S498" t="n">
        <v>69.38688009248133</v>
      </c>
      <c r="T498" t="n">
        <v>1225.104136607255</v>
      </c>
      <c r="U498" t="n">
        <v>17286.13093759118</v>
      </c>
      <c r="V498" t="n">
        <v>285</v>
      </c>
      <c r="W498" t="n">
        <v>523.6666666666666</v>
      </c>
      <c r="X498" t="n">
        <v>169</v>
      </c>
      <c r="Y498" t="n">
        <v>0</v>
      </c>
      <c r="Z498" t="n">
        <v>0.5468094701004697</v>
      </c>
      <c r="AA498" t="n">
        <v>5.548045492982586</v>
      </c>
      <c r="AB498" t="n">
        <v>191.4953718585158</v>
      </c>
      <c r="AC498" t="n">
        <v>8.639663072434372</v>
      </c>
      <c r="AD498" t="n">
        <v>4607.941663677739</v>
      </c>
      <c r="AE498" t="n">
        <v>1.326216777302808</v>
      </c>
      <c r="AF498" t="n">
        <v>19.28852129336933</v>
      </c>
      <c r="AG498" t="n">
        <v>249.6700452926083</v>
      </c>
      <c r="AH498" t="n">
        <v>27737.70938026835</v>
      </c>
      <c r="AI498" t="n">
        <v>21234.75570208284</v>
      </c>
      <c r="AJ498" t="n">
        <v>-49.23962756623397</v>
      </c>
      <c r="AK498" t="n">
        <v>-432.7175697272716</v>
      </c>
      <c r="AL498" t="n">
        <v>104.4455225975175</v>
      </c>
      <c r="AM498" t="n">
        <v>0.3042183903228315</v>
      </c>
      <c r="AN498" t="n">
        <v>74.491004375616</v>
      </c>
      <c r="AO498" t="n">
        <v>567.7688686185056</v>
      </c>
      <c r="AP498" t="n">
        <v>780333.2483695797</v>
      </c>
      <c r="AQ498" t="n">
        <v>0.2830780896106825</v>
      </c>
      <c r="AR498" t="n">
        <v>0.3005110099798904</v>
      </c>
      <c r="AS498" t="n">
        <v>0.1190007099453478</v>
      </c>
      <c r="AT498" t="n">
        <v>0.09051823513135827</v>
      </c>
      <c r="AU498" t="n">
        <v>0.206891955332721</v>
      </c>
      <c r="AV498" t="n">
        <v>7.563791398941295</v>
      </c>
      <c r="AW498" t="n">
        <v>125.9462153411467</v>
      </c>
      <c r="AX498" t="n">
        <v>4312.493623344049</v>
      </c>
      <c r="AY498" t="n">
        <v>0</v>
      </c>
      <c r="AZ498" t="n">
        <v>181783.5998768924</v>
      </c>
      <c r="BA498" t="n">
        <v>8454.427929548645</v>
      </c>
      <c r="BB498" t="n">
        <v>92096.15311543395</v>
      </c>
      <c r="BC498" t="n">
        <v>100550.5810449826</v>
      </c>
      <c r="BD498" t="n">
        <v>3.234596910042404</v>
      </c>
      <c r="BE498" t="n">
        <v>2.930378519719572</v>
      </c>
      <c r="BF498" t="n">
        <v>95.17684365266071</v>
      </c>
      <c r="BG498" t="n">
        <v>20.68583927704469</v>
      </c>
      <c r="BH498" t="n">
        <v>774.8620014652732</v>
      </c>
      <c r="BI498" t="n">
        <v>207.093132846768</v>
      </c>
      <c r="BJ498" t="n">
        <v>68617.78071565978</v>
      </c>
      <c r="BK498" t="n">
        <v>62656.39520790509</v>
      </c>
      <c r="BL498" t="n">
        <v>139360.1772603714</v>
      </c>
      <c r="BM498" t="n">
        <v>28529.28377674133</v>
      </c>
      <c r="BN498" t="n">
        <v>27781.2029494258</v>
      </c>
      <c r="BO498" t="n">
        <v>7499.826489861312</v>
      </c>
      <c r="BP498" t="n">
        <v>0.21028952938821</v>
      </c>
      <c r="BQ498" t="n">
        <v>3.00610246399599</v>
      </c>
      <c r="BR498" t="n">
        <v>170.3756493192129</v>
      </c>
      <c r="BS498" t="n">
        <v>4562.049290620635</v>
      </c>
      <c r="BT498" t="n">
        <v>4404.280065020144</v>
      </c>
      <c r="BU498" t="n">
        <v>6289.809233172588</v>
      </c>
      <c r="BV498" t="n">
        <v>21373.15010352</v>
      </c>
      <c r="BW498" t="n">
        <v>1469.10999999</v>
      </c>
      <c r="BX498" t="n">
        <v>36.90999998</v>
      </c>
      <c r="BY498" t="inlineStr">
        <is>
          <t>2022-07-27 08:15:00</t>
        </is>
      </c>
      <c r="BZ498" t="inlineStr">
        <is>
          <t>2022-07-27 08:15:00</t>
        </is>
      </c>
      <c r="CA498" t="inlineStr">
        <is>
          <t>2022-07-27 08:15:00</t>
        </is>
      </c>
    </row>
    <row r="499">
      <c r="A499" t="n">
        <v>496</v>
      </c>
      <c r="B499" t="n">
        <v>204</v>
      </c>
      <c r="C499" t="n">
        <v>74</v>
      </c>
      <c r="D499" t="n">
        <v>828.5827456667563</v>
      </c>
      <c r="E499" t="n">
        <v>10.33823878823202</v>
      </c>
      <c r="F499" t="n">
        <v>159.8281974508669</v>
      </c>
      <c r="G499" t="n">
        <v>2540.426584776944</v>
      </c>
      <c r="H499" t="n">
        <v>70633.15120566632</v>
      </c>
      <c r="I499" t="n">
        <v>161458.45163203</v>
      </c>
      <c r="J499" t="n">
        <v>-615.9664388684255</v>
      </c>
      <c r="K499" t="n">
        <v>347.7578540780843</v>
      </c>
      <c r="L499" t="n">
        <v>-1262.770746311726</v>
      </c>
      <c r="M499" t="n">
        <v>3.234596910042404</v>
      </c>
      <c r="N499" t="n">
        <v>95.17684365266071</v>
      </c>
      <c r="O499" t="n">
        <v>774.8620014652732</v>
      </c>
      <c r="P499" t="n">
        <v>2.930378519719572</v>
      </c>
      <c r="Q499" t="n">
        <v>20.53409816158198</v>
      </c>
      <c r="R499" t="n">
        <v>207.093132846768</v>
      </c>
      <c r="S499" t="n">
        <v>69.38767926887498</v>
      </c>
      <c r="T499" t="n">
        <v>1225.255877722718</v>
      </c>
      <c r="U499" t="n">
        <v>17286.13093759118</v>
      </c>
      <c r="V499" t="n">
        <v>285</v>
      </c>
      <c r="W499" t="n">
        <v>524</v>
      </c>
      <c r="X499" t="n">
        <v>169.6666666666667</v>
      </c>
      <c r="Y499" t="n">
        <v>0</v>
      </c>
      <c r="Z499" t="n">
        <v>0.5470289891911814</v>
      </c>
      <c r="AA499" t="n">
        <v>5.548045492982586</v>
      </c>
      <c r="AB499" t="n">
        <v>191.4969169669249</v>
      </c>
      <c r="AC499" t="n">
        <v>8.641180483589</v>
      </c>
      <c r="AD499" t="n">
        <v>4608.05723718583</v>
      </c>
      <c r="AE499" t="n">
        <v>1.32630119866842</v>
      </c>
      <c r="AF499" t="n">
        <v>19.28852129336933</v>
      </c>
      <c r="AG499" t="n">
        <v>249.6715904010174</v>
      </c>
      <c r="AH499" t="n">
        <v>27737.70996368604</v>
      </c>
      <c r="AI499" t="n">
        <v>21234.87082554509</v>
      </c>
      <c r="AJ499" t="n">
        <v>-50.0022083797572</v>
      </c>
      <c r="AK499" t="n">
        <v>-404.6236305348679</v>
      </c>
      <c r="AL499" t="n">
        <v>93.95694281636342</v>
      </c>
      <c r="AM499" t="n">
        <v>0.3042183903228315</v>
      </c>
      <c r="AN499" t="n">
        <v>74.64274549107871</v>
      </c>
      <c r="AO499" t="n">
        <v>567.7688686185056</v>
      </c>
      <c r="AP499" t="n">
        <v>781621.8800775422</v>
      </c>
      <c r="AQ499" t="n">
        <v>0.2827109358828837</v>
      </c>
      <c r="AR499" t="n">
        <v>0.3004076640384613</v>
      </c>
      <c r="AS499" t="n">
        <v>0.1199624086868662</v>
      </c>
      <c r="AT499" t="n">
        <v>0.09036741806493316</v>
      </c>
      <c r="AU499" t="n">
        <v>0.2065515733268555</v>
      </c>
      <c r="AV499" t="n">
        <v>7.562465953502195</v>
      </c>
      <c r="AW499" t="n">
        <v>125.905756109102</v>
      </c>
      <c r="AX499" t="n">
        <v>4306.452958709402</v>
      </c>
      <c r="AY499" t="n">
        <v>0</v>
      </c>
      <c r="AZ499" t="n">
        <v>181732.2383861013</v>
      </c>
      <c r="BA499" t="n">
        <v>8231.567188542245</v>
      </c>
      <c r="BB499" t="n">
        <v>92096.15311543395</v>
      </c>
      <c r="BC499" t="n">
        <v>100327.7203039762</v>
      </c>
      <c r="BD499" t="n">
        <v>3.234596910042404</v>
      </c>
      <c r="BE499" t="n">
        <v>2.930378519719572</v>
      </c>
      <c r="BF499" t="n">
        <v>95.17684365266071</v>
      </c>
      <c r="BG499" t="n">
        <v>20.53409816158198</v>
      </c>
      <c r="BH499" t="n">
        <v>774.8620014652732</v>
      </c>
      <c r="BI499" t="n">
        <v>207.093132846768</v>
      </c>
      <c r="BJ499" t="n">
        <v>68617.78071565978</v>
      </c>
      <c r="BK499" t="n">
        <v>62656.39520790509</v>
      </c>
      <c r="BL499" t="n">
        <v>139360.1772603714</v>
      </c>
      <c r="BM499" t="n">
        <v>28306.35938660543</v>
      </c>
      <c r="BN499" t="n">
        <v>27781.2029494258</v>
      </c>
      <c r="BO499" t="n">
        <v>7499.826489861312</v>
      </c>
      <c r="BP499" t="n">
        <v>0.21028952938821</v>
      </c>
      <c r="BQ499" t="n">
        <v>3.00610246399599</v>
      </c>
      <c r="BR499" t="n">
        <v>170.3756493192129</v>
      </c>
      <c r="BS499" t="n">
        <v>4562.049290620635</v>
      </c>
      <c r="BT499" t="n">
        <v>4404.280065020144</v>
      </c>
      <c r="BU499" t="n">
        <v>6289.809233172588</v>
      </c>
      <c r="BV499" t="n">
        <v>21373.15010352</v>
      </c>
      <c r="BW499" t="n">
        <v>1467.59125</v>
      </c>
      <c r="BX499" t="n">
        <v>36.90999998</v>
      </c>
      <c r="BY499" t="inlineStr">
        <is>
          <t>2022-07-27 08:15:00</t>
        </is>
      </c>
      <c r="BZ499" t="inlineStr">
        <is>
          <t>2022-07-27 08:16:00</t>
        </is>
      </c>
      <c r="CA499" t="inlineStr">
        <is>
          <t>2022-07-27 08:15:00</t>
        </is>
      </c>
    </row>
    <row r="500">
      <c r="A500" t="n">
        <v>497</v>
      </c>
      <c r="B500" t="n">
        <v>204</v>
      </c>
      <c r="C500" t="n">
        <v>74</v>
      </c>
      <c r="D500" t="n">
        <v>828.5841446434409</v>
      </c>
      <c r="E500" t="n">
        <v>10.33798888722824</v>
      </c>
      <c r="F500" t="n">
        <v>159.8281974508669</v>
      </c>
      <c r="G500" t="n">
        <v>2540.426584776944</v>
      </c>
      <c r="H500" t="n">
        <v>70633.15120566632</v>
      </c>
      <c r="I500" t="n">
        <v>161467.4575740472</v>
      </c>
      <c r="J500" t="n">
        <v>-615.9664388684255</v>
      </c>
      <c r="K500" t="n">
        <v>347.7578540780843</v>
      </c>
      <c r="L500" t="n">
        <v>-1262.770746311726</v>
      </c>
      <c r="M500" t="n">
        <v>3.234596910042404</v>
      </c>
      <c r="N500" t="n">
        <v>95.17684365266071</v>
      </c>
      <c r="O500" t="n">
        <v>774.8620014652732</v>
      </c>
      <c r="P500" t="n">
        <v>3.027311528907394</v>
      </c>
      <c r="Q500" t="n">
        <v>20.53409816158198</v>
      </c>
      <c r="R500" t="n">
        <v>207.093132846768</v>
      </c>
      <c r="S500" t="n">
        <v>69.48501186625963</v>
      </c>
      <c r="T500" t="n">
        <v>1225.255877722718</v>
      </c>
      <c r="U500" t="n">
        <v>17286.13093759118</v>
      </c>
      <c r="V500" t="n">
        <v>285</v>
      </c>
      <c r="W500" t="n">
        <v>524.6666666666666</v>
      </c>
      <c r="X500" t="n">
        <v>170</v>
      </c>
      <c r="Y500" t="n">
        <v>0</v>
      </c>
      <c r="Z500" t="n">
        <v>0.5471391592679424</v>
      </c>
      <c r="AA500" t="n">
        <v>5.548045492982586</v>
      </c>
      <c r="AB500" t="n">
        <v>191.4969169669249</v>
      </c>
      <c r="AC500" t="n">
        <v>8.641191350350047</v>
      </c>
      <c r="AD500" t="n">
        <v>4608.070321795946</v>
      </c>
      <c r="AE500" t="n">
        <v>1.326343819882631</v>
      </c>
      <c r="AF500" t="n">
        <v>19.28852129336933</v>
      </c>
      <c r="AG500" t="n">
        <v>249.6715904010174</v>
      </c>
      <c r="AH500" t="n">
        <v>27737.70996786411</v>
      </c>
      <c r="AI500" t="n">
        <v>21234.88368513228</v>
      </c>
      <c r="AJ500" t="n">
        <v>-52.02219749637538</v>
      </c>
      <c r="AK500" t="n">
        <v>-446.1436579630881</v>
      </c>
      <c r="AL500" t="n">
        <v>93.15634707522827</v>
      </c>
      <c r="AM500" t="n">
        <v>0.2072853811350092</v>
      </c>
      <c r="AN500" t="n">
        <v>74.64274549107871</v>
      </c>
      <c r="AO500" t="n">
        <v>567.7688686185056</v>
      </c>
      <c r="AP500" t="n">
        <v>781392.3619974121</v>
      </c>
      <c r="AQ500" t="n">
        <v>0.2827702768403783</v>
      </c>
      <c r="AR500" t="n">
        <v>0.3001852532606934</v>
      </c>
      <c r="AS500" t="n">
        <v>0.1200000790302312</v>
      </c>
      <c r="AT500" t="n">
        <v>0.09039396165213637</v>
      </c>
      <c r="AU500" t="n">
        <v>0.2066504292165607</v>
      </c>
      <c r="AV500" t="n">
        <v>7.562329432001772</v>
      </c>
      <c r="AW500" t="n">
        <v>125.9108919864206</v>
      </c>
      <c r="AX500" t="n">
        <v>4306.156051584389</v>
      </c>
      <c r="AY500" t="n">
        <v>0</v>
      </c>
      <c r="AZ500" t="n">
        <v>181723.1075821891</v>
      </c>
      <c r="BA500" t="n">
        <v>10304.29638663646</v>
      </c>
      <c r="BB500" t="n">
        <v>92096.15311543395</v>
      </c>
      <c r="BC500" t="n">
        <v>102400.4495020704</v>
      </c>
      <c r="BD500" t="n">
        <v>3.234596910042404</v>
      </c>
      <c r="BE500" t="n">
        <v>3.027311528907394</v>
      </c>
      <c r="BF500" t="n">
        <v>95.17684365266071</v>
      </c>
      <c r="BG500" t="n">
        <v>20.53409816158198</v>
      </c>
      <c r="BH500" t="n">
        <v>774.8620014652732</v>
      </c>
      <c r="BI500" t="n">
        <v>207.093132846768</v>
      </c>
      <c r="BJ500" t="n">
        <v>68617.78071565978</v>
      </c>
      <c r="BK500" t="n">
        <v>64729.12440599931</v>
      </c>
      <c r="BL500" t="n">
        <v>139360.1772603714</v>
      </c>
      <c r="BM500" t="n">
        <v>28306.35938660543</v>
      </c>
      <c r="BN500" t="n">
        <v>27781.2029494258</v>
      </c>
      <c r="BO500" t="n">
        <v>7499.826489861312</v>
      </c>
      <c r="BP500" t="n">
        <v>0.21028952938821</v>
      </c>
      <c r="BQ500" t="n">
        <v>3.00610246399599</v>
      </c>
      <c r="BR500" t="n">
        <v>170.3756493192129</v>
      </c>
      <c r="BS500" t="n">
        <v>4562.049290620635</v>
      </c>
      <c r="BT500" t="n">
        <v>4404.280065020144</v>
      </c>
      <c r="BU500" t="n">
        <v>6289.809233172588</v>
      </c>
      <c r="BV500" t="n">
        <v>21383.11</v>
      </c>
      <c r="BW500" t="n">
        <v>1469.185</v>
      </c>
      <c r="BX500" t="n">
        <v>36.91211509</v>
      </c>
      <c r="BY500" t="inlineStr">
        <is>
          <t>2022-07-27 08:17:00</t>
        </is>
      </c>
      <c r="BZ500" t="inlineStr">
        <is>
          <t>2022-07-27 08:17:00</t>
        </is>
      </c>
      <c r="CA500" t="inlineStr">
        <is>
          <t>2022-07-27 08:17:00</t>
        </is>
      </c>
    </row>
    <row r="501">
      <c r="A501" t="n">
        <v>498</v>
      </c>
      <c r="B501" t="n">
        <v>204</v>
      </c>
      <c r="C501" t="n">
        <v>74</v>
      </c>
      <c r="D501" t="n">
        <v>828.5893904247537</v>
      </c>
      <c r="E501" t="n">
        <v>10.33799252834228</v>
      </c>
      <c r="F501" t="n">
        <v>159.8281974508669</v>
      </c>
      <c r="G501" t="n">
        <v>2540.471134213245</v>
      </c>
      <c r="H501" t="n">
        <v>70633.15120566632</v>
      </c>
      <c r="I501" t="n">
        <v>161514.9086874235</v>
      </c>
      <c r="J501" t="n">
        <v>-660.1928813153758</v>
      </c>
      <c r="K501" t="n">
        <v>347.7578540780843</v>
      </c>
      <c r="L501" t="n">
        <v>-1262.770746311726</v>
      </c>
      <c r="M501" t="n">
        <v>3.234596910042404</v>
      </c>
      <c r="N501" t="n">
        <v>95.17684365266071</v>
      </c>
      <c r="O501" t="n">
        <v>774.8620014652732</v>
      </c>
      <c r="P501" t="n">
        <v>3.075778033501305</v>
      </c>
      <c r="Q501" t="n">
        <v>7.112007359217142</v>
      </c>
      <c r="R501" t="n">
        <v>207.093132846768</v>
      </c>
      <c r="S501" t="n">
        <v>69.53347837085353</v>
      </c>
      <c r="T501" t="n">
        <v>1238.677968525082</v>
      </c>
      <c r="U501" t="n">
        <v>17286.13093759118</v>
      </c>
      <c r="V501" t="n">
        <v>285</v>
      </c>
      <c r="W501" t="n">
        <v>525.6666666666666</v>
      </c>
      <c r="X501" t="n">
        <v>170</v>
      </c>
      <c r="Y501" t="n">
        <v>0</v>
      </c>
      <c r="Z501" t="n">
        <v>0.5471391981940835</v>
      </c>
      <c r="AA501" t="n">
        <v>5.548045492982586</v>
      </c>
      <c r="AB501" t="n">
        <v>191.4982527251339</v>
      </c>
      <c r="AC501" t="n">
        <v>8.641196783730569</v>
      </c>
      <c r="AD501" t="n">
        <v>4608.29246310885</v>
      </c>
      <c r="AE501" t="n">
        <v>1.326343858808772</v>
      </c>
      <c r="AF501" t="n">
        <v>19.28852129336933</v>
      </c>
      <c r="AG501" t="n">
        <v>249.6729261592265</v>
      </c>
      <c r="AH501" t="n">
        <v>27737.70996995314</v>
      </c>
      <c r="AI501" t="n">
        <v>21235.02321091633</v>
      </c>
      <c r="AJ501" t="n">
        <v>-52.06763207676593</v>
      </c>
      <c r="AK501" t="n">
        <v>-446.9242242137216</v>
      </c>
      <c r="AL501" t="n">
        <v>119.8734776760464</v>
      </c>
      <c r="AM501" t="n">
        <v>0.158818876541098</v>
      </c>
      <c r="AN501" t="n">
        <v>88.06483629344355</v>
      </c>
      <c r="AO501" t="n">
        <v>567.7688686185056</v>
      </c>
      <c r="AP501" t="n">
        <v>781756.7444538055</v>
      </c>
      <c r="AQ501" t="n">
        <v>0.2827712777954058</v>
      </c>
      <c r="AR501" t="n">
        <v>0.3003711729227395</v>
      </c>
      <c r="AS501" t="n">
        <v>0.1199510194702558</v>
      </c>
      <c r="AT501" t="n">
        <v>0.09035182837471518</v>
      </c>
      <c r="AU501" t="n">
        <v>0.2065547014368836</v>
      </c>
      <c r="AV501" t="n">
        <v>7.562470248506632</v>
      </c>
      <c r="AW501" t="n">
        <v>125.9086884817278</v>
      </c>
      <c r="AX501" t="n">
        <v>4306.699247115032</v>
      </c>
      <c r="AY501" t="n">
        <v>0</v>
      </c>
      <c r="AZ501" t="n">
        <v>181743.0418530438</v>
      </c>
      <c r="BA501" t="n">
        <v>11340.66098568357</v>
      </c>
      <c r="BB501" t="n">
        <v>72443.25932079532</v>
      </c>
      <c r="BC501" t="n">
        <v>83783.92030647887</v>
      </c>
      <c r="BD501" t="n">
        <v>3.234596910042404</v>
      </c>
      <c r="BE501" t="n">
        <v>3.075778033501305</v>
      </c>
      <c r="BF501" t="n">
        <v>95.17684365266071</v>
      </c>
      <c r="BG501" t="n">
        <v>7.112007359217142</v>
      </c>
      <c r="BH501" t="n">
        <v>774.8620014652732</v>
      </c>
      <c r="BI501" t="n">
        <v>207.093132846768</v>
      </c>
      <c r="BJ501" t="n">
        <v>68617.78071565978</v>
      </c>
      <c r="BK501" t="n">
        <v>65765.48900504642</v>
      </c>
      <c r="BL501" t="n">
        <v>139360.1772603714</v>
      </c>
      <c r="BM501" t="n">
        <v>8609.239149519834</v>
      </c>
      <c r="BN501" t="n">
        <v>27781.2029494258</v>
      </c>
      <c r="BO501" t="n">
        <v>7499.826489861312</v>
      </c>
      <c r="BP501" t="n">
        <v>0.21028952938821</v>
      </c>
      <c r="BQ501" t="n">
        <v>3.00610246399599</v>
      </c>
      <c r="BR501" t="n">
        <v>170.3756493192129</v>
      </c>
      <c r="BS501" t="n">
        <v>4562.049290620635</v>
      </c>
      <c r="BT501" t="n">
        <v>4404.280065020144</v>
      </c>
      <c r="BU501" t="n">
        <v>6289.809233172588</v>
      </c>
      <c r="BV501" t="n">
        <v>21373.99999999</v>
      </c>
      <c r="BW501" t="n">
        <v>1467.51504867</v>
      </c>
      <c r="BX501" t="n">
        <v>36.84047301</v>
      </c>
      <c r="BY501" t="inlineStr">
        <is>
          <t>2022-07-27 08:18:00</t>
        </is>
      </c>
      <c r="BZ501" t="inlineStr">
        <is>
          <t>2022-07-27 08:18:00</t>
        </is>
      </c>
      <c r="CA501" t="inlineStr">
        <is>
          <t>2022-07-27 08:18:00</t>
        </is>
      </c>
    </row>
    <row r="502">
      <c r="A502" t="n">
        <v>499</v>
      </c>
      <c r="B502" t="n">
        <v>204</v>
      </c>
      <c r="C502" t="n">
        <v>74</v>
      </c>
      <c r="D502" t="n">
        <v>828.5935592116848</v>
      </c>
      <c r="E502" t="n">
        <v>10.33799589234663</v>
      </c>
      <c r="F502" t="n">
        <v>159.8281974508669</v>
      </c>
      <c r="G502" t="n">
        <v>2525.400008907682</v>
      </c>
      <c r="H502" t="n">
        <v>71189.54281697494</v>
      </c>
      <c r="I502" t="n">
        <v>161539.4897999718</v>
      </c>
      <c r="J502" t="n">
        <v>-682.3061025388508</v>
      </c>
      <c r="K502" t="n">
        <v>347.7578540780843</v>
      </c>
      <c r="L502" t="n">
        <v>-1262.770746311726</v>
      </c>
      <c r="M502" t="n">
        <v>3.234596910042404</v>
      </c>
      <c r="N502" t="n">
        <v>95.17684365266071</v>
      </c>
      <c r="O502" t="n">
        <v>774.8620014652732</v>
      </c>
      <c r="P502" t="n">
        <v>3.075778033501305</v>
      </c>
      <c r="Q502" t="n">
        <v>0.4009619580347241</v>
      </c>
      <c r="R502" t="n">
        <v>207.093132846768</v>
      </c>
      <c r="S502" t="n">
        <v>69.53347837085353</v>
      </c>
      <c r="T502" t="n">
        <v>1245.389013926265</v>
      </c>
      <c r="U502" t="n">
        <v>17301.24072221018</v>
      </c>
      <c r="V502" t="n">
        <v>285</v>
      </c>
      <c r="W502" t="n">
        <v>526</v>
      </c>
      <c r="X502" t="n">
        <v>170.6666666666667</v>
      </c>
      <c r="Y502" t="n">
        <v>0</v>
      </c>
      <c r="Z502" t="n">
        <v>0.5471392341728083</v>
      </c>
      <c r="AA502" t="n">
        <v>5.548045492982586</v>
      </c>
      <c r="AB502" t="n">
        <v>191.5003171812738</v>
      </c>
      <c r="AC502" t="n">
        <v>8.642336267451249</v>
      </c>
      <c r="AD502" t="n">
        <v>4608.427265059183</v>
      </c>
      <c r="AE502" t="n">
        <v>1.326343894787497</v>
      </c>
      <c r="AF502" t="n">
        <v>19.28852129336933</v>
      </c>
      <c r="AG502" t="n">
        <v>249.6744148555163</v>
      </c>
      <c r="AH502" t="n">
        <v>27737.71040806241</v>
      </c>
      <c r="AI502" t="n">
        <v>21235.11670510224</v>
      </c>
      <c r="AJ502" t="n">
        <v>-51.2691464204161</v>
      </c>
      <c r="AK502" t="n">
        <v>-315.964832112523</v>
      </c>
      <c r="AL502" t="n">
        <v>139.9670109778689</v>
      </c>
      <c r="AM502" t="n">
        <v>0.158818876541098</v>
      </c>
      <c r="AN502" t="n">
        <v>94.77588169462597</v>
      </c>
      <c r="AO502" t="n">
        <v>567.7688686185056</v>
      </c>
      <c r="AP502" t="n">
        <v>781284.9459891957</v>
      </c>
      <c r="AQ502" t="n">
        <v>0.2828215920900902</v>
      </c>
      <c r="AR502" t="n">
        <v>0.3002109360548089</v>
      </c>
      <c r="AS502" t="n">
        <v>0.1197926041364701</v>
      </c>
      <c r="AT502" t="n">
        <v>0.09040638958713931</v>
      </c>
      <c r="AU502" t="n">
        <v>0.2067684781314915</v>
      </c>
      <c r="AV502" t="n">
        <v>7.563855254174708</v>
      </c>
      <c r="AW502" t="n">
        <v>125.9397837429676</v>
      </c>
      <c r="AX502" t="n">
        <v>4308.57547985721</v>
      </c>
      <c r="AY502" t="n">
        <v>0</v>
      </c>
      <c r="AZ502" t="n">
        <v>181771.0062126959</v>
      </c>
      <c r="BA502" t="n">
        <v>11340.66098568357</v>
      </c>
      <c r="BB502" t="n">
        <v>62616.812423476</v>
      </c>
      <c r="BC502" t="n">
        <v>73957.47340915956</v>
      </c>
      <c r="BD502" t="n">
        <v>3.234596910042404</v>
      </c>
      <c r="BE502" t="n">
        <v>3.075778033501305</v>
      </c>
      <c r="BF502" t="n">
        <v>95.17684365266071</v>
      </c>
      <c r="BG502" t="n">
        <v>0.4009619580347241</v>
      </c>
      <c r="BH502" t="n">
        <v>774.8620014652732</v>
      </c>
      <c r="BI502" t="n">
        <v>207.093132846768</v>
      </c>
      <c r="BJ502" t="n">
        <v>68617.78071565978</v>
      </c>
      <c r="BK502" t="n">
        <v>65765.48900504642</v>
      </c>
      <c r="BL502" t="n">
        <v>139360.1772603714</v>
      </c>
      <c r="BM502" t="n">
        <v>-1239.320969022963</v>
      </c>
      <c r="BN502" t="n">
        <v>27781.2029494258</v>
      </c>
      <c r="BO502" t="n">
        <v>7499.826489861312</v>
      </c>
      <c r="BP502" t="n">
        <v>0.21028952938821</v>
      </c>
      <c r="BQ502" t="n">
        <v>3.00610246399599</v>
      </c>
      <c r="BR502" t="n">
        <v>170.3756493192129</v>
      </c>
      <c r="BS502" t="n">
        <v>4562.049290620635</v>
      </c>
      <c r="BT502" t="n">
        <v>4404.280065020144</v>
      </c>
      <c r="BU502" t="n">
        <v>6289.809233172588</v>
      </c>
      <c r="BV502" t="n">
        <v>21371.01352564</v>
      </c>
      <c r="BW502" t="n">
        <v>1465.75</v>
      </c>
      <c r="BX502" t="n">
        <v>36.82320854</v>
      </c>
      <c r="BY502" t="inlineStr">
        <is>
          <t>2022-07-27 08:19:00</t>
        </is>
      </c>
      <c r="BZ502" t="inlineStr">
        <is>
          <t>2022-07-27 08:19:00</t>
        </is>
      </c>
      <c r="CA502" t="inlineStr">
        <is>
          <t>2022-07-27 08:19:00</t>
        </is>
      </c>
    </row>
    <row r="503">
      <c r="A503" t="n">
        <v>500</v>
      </c>
      <c r="B503" t="n">
        <v>204</v>
      </c>
      <c r="C503" t="n">
        <v>74</v>
      </c>
      <c r="D503" t="n">
        <v>829.6510155894222</v>
      </c>
      <c r="E503" t="n">
        <v>10.33799589234663</v>
      </c>
      <c r="F503" t="n">
        <v>159.8281974508669</v>
      </c>
      <c r="G503" t="n">
        <v>2544.859805097316</v>
      </c>
      <c r="H503" t="n">
        <v>71467.73862262926</v>
      </c>
      <c r="I503" t="n">
        <v>161541.3699733948</v>
      </c>
      <c r="J503" t="n">
        <v>-682.3061025388508</v>
      </c>
      <c r="K503" t="n">
        <v>347.7578540780843</v>
      </c>
      <c r="L503" t="n">
        <v>-1262.770746311726</v>
      </c>
      <c r="M503" t="n">
        <v>3.234596910042404</v>
      </c>
      <c r="N503" t="n">
        <v>95.17684365266071</v>
      </c>
      <c r="O503" t="n">
        <v>774.8620014652732</v>
      </c>
      <c r="P503" t="n">
        <v>3.075778033501305</v>
      </c>
      <c r="Q503" t="n">
        <v>0.4009619580347241</v>
      </c>
      <c r="R503" t="n">
        <v>207.093132846768</v>
      </c>
      <c r="S503" t="n">
        <v>69.53347837085353</v>
      </c>
      <c r="T503" t="n">
        <v>1245.389013926265</v>
      </c>
      <c r="U503" t="n">
        <v>17308.79561451969</v>
      </c>
      <c r="V503" t="n">
        <v>285</v>
      </c>
      <c r="W503" t="n">
        <v>526</v>
      </c>
      <c r="X503" t="n">
        <v>171</v>
      </c>
      <c r="Y503" t="n">
        <v>0</v>
      </c>
      <c r="Z503" t="n">
        <v>0.5471392341728083</v>
      </c>
      <c r="AA503" t="n">
        <v>5.548045492982586</v>
      </c>
      <c r="AB503" t="n">
        <v>192.3070502877757</v>
      </c>
      <c r="AC503" t="n">
        <v>8.642906009311588</v>
      </c>
      <c r="AD503" t="n">
        <v>4608.478561992055</v>
      </c>
      <c r="AE503" t="n">
        <v>1.326343894787497</v>
      </c>
      <c r="AF503" t="n">
        <v>19.28852129336933</v>
      </c>
      <c r="AG503" t="n">
        <v>250.4808600820932</v>
      </c>
      <c r="AH503" t="n">
        <v>27737.71062711705</v>
      </c>
      <c r="AI503" t="n">
        <v>21235.16800203511</v>
      </c>
      <c r="AJ503" t="n">
        <v>-50.47962995847497</v>
      </c>
      <c r="AK503" t="n">
        <v>-227.4097811860101</v>
      </c>
      <c r="AL503" t="n">
        <v>133.8570741743162</v>
      </c>
      <c r="AM503" t="n">
        <v>0.158818876541098</v>
      </c>
      <c r="AN503" t="n">
        <v>94.77588169462597</v>
      </c>
      <c r="AO503" t="n">
        <v>567.7688686185056</v>
      </c>
      <c r="AP503" t="n">
        <v>780932.1262255312</v>
      </c>
      <c r="AQ503" t="n">
        <v>0.2829099260023855</v>
      </c>
      <c r="AR503" t="n">
        <v>0.2999853284892932</v>
      </c>
      <c r="AS503" t="n">
        <v>0.1187237019820609</v>
      </c>
      <c r="AT503" t="n">
        <v>0.09151598705757286</v>
      </c>
      <c r="AU503" t="n">
        <v>0.2068650564686875</v>
      </c>
      <c r="AV503" t="n">
        <v>7.558099425927679</v>
      </c>
      <c r="AW503" t="n">
        <v>125.8498429631851</v>
      </c>
      <c r="AX503" t="n">
        <v>4357.82286071281</v>
      </c>
      <c r="AY503" t="n">
        <v>0</v>
      </c>
      <c r="AZ503" t="n">
        <v>181623.3980053052</v>
      </c>
      <c r="BA503" t="n">
        <v>11340.66098568357</v>
      </c>
      <c r="BB503" t="n">
        <v>62616.812423476</v>
      </c>
      <c r="BC503" t="n">
        <v>73957.47340915956</v>
      </c>
      <c r="BD503" t="n">
        <v>3.234596910042404</v>
      </c>
      <c r="BE503" t="n">
        <v>3.075778033501305</v>
      </c>
      <c r="BF503" t="n">
        <v>95.17684365266071</v>
      </c>
      <c r="BG503" t="n">
        <v>0.4009619580347241</v>
      </c>
      <c r="BH503" t="n">
        <v>774.8620014652732</v>
      </c>
      <c r="BI503" t="n">
        <v>207.093132846768</v>
      </c>
      <c r="BJ503" t="n">
        <v>68617.78071565978</v>
      </c>
      <c r="BK503" t="n">
        <v>65765.48900504642</v>
      </c>
      <c r="BL503" t="n">
        <v>139360.1772603714</v>
      </c>
      <c r="BM503" t="n">
        <v>-1239.320969022963</v>
      </c>
      <c r="BN503" t="n">
        <v>27781.2029494258</v>
      </c>
      <c r="BO503" t="n">
        <v>7499.826489861312</v>
      </c>
      <c r="BP503" t="n">
        <v>0.21028952938821</v>
      </c>
      <c r="BQ503" t="n">
        <v>3.00610246399599</v>
      </c>
      <c r="BR503" t="n">
        <v>170.3756493192129</v>
      </c>
      <c r="BS503" t="n">
        <v>4562.049290620635</v>
      </c>
      <c r="BT503" t="n">
        <v>4404.280065020144</v>
      </c>
      <c r="BU503" t="n">
        <v>6289.809233172588</v>
      </c>
      <c r="BV503" t="n">
        <v>21365.05</v>
      </c>
      <c r="BW503" t="n">
        <v>1465.23098025</v>
      </c>
      <c r="BX503" t="n">
        <v>36.84798274</v>
      </c>
      <c r="BY503" t="inlineStr">
        <is>
          <t>2022-07-27 08:20:00</t>
        </is>
      </c>
      <c r="BZ503" t="inlineStr">
        <is>
          <t>2022-07-27 08:20:00</t>
        </is>
      </c>
      <c r="CA503" t="inlineStr">
        <is>
          <t>2022-07-27 08:21:00</t>
        </is>
      </c>
    </row>
    <row r="504">
      <c r="A504" t="n">
        <v>501</v>
      </c>
      <c r="B504" t="n">
        <v>204</v>
      </c>
      <c r="C504" t="n">
        <v>74</v>
      </c>
      <c r="D504" t="n">
        <v>829.6530556890265</v>
      </c>
      <c r="E504" t="n">
        <v>10.33799589234663</v>
      </c>
      <c r="F504" t="n">
        <v>159.8281974508669</v>
      </c>
      <c r="G504" t="n">
        <v>2544.873320778227</v>
      </c>
      <c r="H504" t="n">
        <v>71461.64907196343</v>
      </c>
      <c r="I504" t="n">
        <v>161542.7944268018</v>
      </c>
      <c r="J504" t="n">
        <v>-676.2165518730161</v>
      </c>
      <c r="K504" t="n">
        <v>347.7578540780843</v>
      </c>
      <c r="L504" t="n">
        <v>-1262.770746311726</v>
      </c>
      <c r="M504" t="n">
        <v>3.234596910042404</v>
      </c>
      <c r="N504" t="n">
        <v>95.17684365266071</v>
      </c>
      <c r="O504" t="n">
        <v>774.8620014652732</v>
      </c>
      <c r="P504" t="n">
        <v>3.075778033501305</v>
      </c>
      <c r="Q504" t="n">
        <v>0.4009619580347241</v>
      </c>
      <c r="R504" t="n">
        <v>227.3557921854006</v>
      </c>
      <c r="S504" t="n">
        <v>69.53347837085353</v>
      </c>
      <c r="T504" t="n">
        <v>1245.389013926265</v>
      </c>
      <c r="U504" t="n">
        <v>17507.84026662416</v>
      </c>
      <c r="V504" t="n">
        <v>285</v>
      </c>
      <c r="W504" t="n">
        <v>527.3333333333334</v>
      </c>
      <c r="X504" t="n">
        <v>171</v>
      </c>
      <c r="Y504" t="n">
        <v>0</v>
      </c>
      <c r="Z504" t="n">
        <v>0.5471392341728083</v>
      </c>
      <c r="AA504" t="n">
        <v>5.548045492982586</v>
      </c>
      <c r="AB504" t="n">
        <v>192.3074554723763</v>
      </c>
      <c r="AC504" t="n">
        <v>9.536815973140783</v>
      </c>
      <c r="AD504" t="n">
        <v>4608.821879779919</v>
      </c>
      <c r="AE504" t="n">
        <v>1.326343894787497</v>
      </c>
      <c r="AF504" t="n">
        <v>19.28852129336933</v>
      </c>
      <c r="AG504" t="n">
        <v>250.4812652666939</v>
      </c>
      <c r="AH504" t="n">
        <v>27738.05422162974</v>
      </c>
      <c r="AI504" t="n">
        <v>21235.32390548116</v>
      </c>
      <c r="AJ504" t="n">
        <v>-50.16392314435203</v>
      </c>
      <c r="AK504" t="n">
        <v>-211.0129297116156</v>
      </c>
      <c r="AL504" t="n">
        <v>135.2579516718422</v>
      </c>
      <c r="AM504" t="n">
        <v>0.158818876541098</v>
      </c>
      <c r="AN504" t="n">
        <v>94.77588169462597</v>
      </c>
      <c r="AO504" t="n">
        <v>547.5062092798729</v>
      </c>
      <c r="AP504" t="n">
        <v>781847.2779053273</v>
      </c>
      <c r="AQ504" t="n">
        <v>0.2824999272639603</v>
      </c>
      <c r="AR504" t="n">
        <v>0.2995280958833003</v>
      </c>
      <c r="AS504" t="n">
        <v>0.1199376819794984</v>
      </c>
      <c r="AT504" t="n">
        <v>0.09140886766015255</v>
      </c>
      <c r="AU504" t="n">
        <v>0.2066254272130883</v>
      </c>
      <c r="AV504" t="n">
        <v>7.556715880752269</v>
      </c>
      <c r="AW504" t="n">
        <v>125.8095295752716</v>
      </c>
      <c r="AX504" t="n">
        <v>4349.74849915604</v>
      </c>
      <c r="AY504" t="n">
        <v>0</v>
      </c>
      <c r="AZ504" t="n">
        <v>181533.0154354207</v>
      </c>
      <c r="BA504" t="n">
        <v>8040.693543188513</v>
      </c>
      <c r="BB504" t="n">
        <v>66657.32843688165</v>
      </c>
      <c r="BC504" t="n">
        <v>74698.02198007016</v>
      </c>
      <c r="BD504" t="n">
        <v>3.234596910042404</v>
      </c>
      <c r="BE504" t="n">
        <v>3.075778033501305</v>
      </c>
      <c r="BF504" t="n">
        <v>95.17684365266071</v>
      </c>
      <c r="BG504" t="n">
        <v>0.4009619580347241</v>
      </c>
      <c r="BH504" t="n">
        <v>774.8620014652732</v>
      </c>
      <c r="BI504" t="n">
        <v>227.3557921854006</v>
      </c>
      <c r="BJ504" t="n">
        <v>68617.78071565978</v>
      </c>
      <c r="BK504" t="n">
        <v>65765.48900504642</v>
      </c>
      <c r="BL504" t="n">
        <v>139360.1772603714</v>
      </c>
      <c r="BM504" t="n">
        <v>-1239.320969022963</v>
      </c>
      <c r="BN504" t="n">
        <v>27781.2029494258</v>
      </c>
      <c r="BO504" t="n">
        <v>8246.464611437746</v>
      </c>
      <c r="BP504" t="n">
        <v>0.21028952938821</v>
      </c>
      <c r="BQ504" t="n">
        <v>3.00610246399599</v>
      </c>
      <c r="BR504" t="n">
        <v>170.3756493192129</v>
      </c>
      <c r="BS504" t="n">
        <v>4562.049290620635</v>
      </c>
      <c r="BT504" t="n">
        <v>4404.280065020144</v>
      </c>
      <c r="BU504" t="n">
        <v>6289.809233172588</v>
      </c>
      <c r="BV504" t="n">
        <v>21365.05</v>
      </c>
      <c r="BW504" t="n">
        <v>1465.23098025</v>
      </c>
      <c r="BX504" t="n">
        <v>36.84798274</v>
      </c>
      <c r="BY504" t="inlineStr">
        <is>
          <t>2022-07-27 08:20:00</t>
        </is>
      </c>
      <c r="BZ504" t="inlineStr">
        <is>
          <t>2022-07-27 08:20:00</t>
        </is>
      </c>
      <c r="CA504" t="inlineStr">
        <is>
          <t>2022-07-27 08:21:00</t>
        </is>
      </c>
    </row>
    <row r="505">
      <c r="A505" t="n">
        <v>502</v>
      </c>
      <c r="B505" t="n">
        <v>204</v>
      </c>
      <c r="C505" t="n">
        <v>74</v>
      </c>
      <c r="D505" t="n">
        <v>829.6547020248694</v>
      </c>
      <c r="E505" t="n">
        <v>10.33799589234663</v>
      </c>
      <c r="F505" t="n">
        <v>159.8281974508669</v>
      </c>
      <c r="G505" t="n">
        <v>2544.88536821485</v>
      </c>
      <c r="H505" t="n">
        <v>71458.60429663051</v>
      </c>
      <c r="I505" t="n">
        <v>161598.9783665173</v>
      </c>
      <c r="J505" t="n">
        <v>-728.254021292228</v>
      </c>
      <c r="K505" t="n">
        <v>347.7578540780843</v>
      </c>
      <c r="L505" t="n">
        <v>-1262.770746311726</v>
      </c>
      <c r="M505" t="n">
        <v>3.234596910042404</v>
      </c>
      <c r="N505" t="n">
        <v>95.17684365266071</v>
      </c>
      <c r="O505" t="n">
        <v>774.8620014652732</v>
      </c>
      <c r="P505" t="n">
        <v>2.236490827832788</v>
      </c>
      <c r="Q505" t="n">
        <v>0.4009619580347241</v>
      </c>
      <c r="R505" t="n">
        <v>237.4871218547169</v>
      </c>
      <c r="S505" t="n">
        <v>70.76261943225701</v>
      </c>
      <c r="T505" t="n">
        <v>1245.389013926265</v>
      </c>
      <c r="U505" t="n">
        <v>17607.36259267639</v>
      </c>
      <c r="V505" t="n">
        <v>285</v>
      </c>
      <c r="W505" t="n">
        <v>529.3333333333334</v>
      </c>
      <c r="X505" t="n">
        <v>171</v>
      </c>
      <c r="Y505" t="n">
        <v>0</v>
      </c>
      <c r="Z505" t="n">
        <v>0.5471392341728083</v>
      </c>
      <c r="AA505" t="n">
        <v>5.548045492982586</v>
      </c>
      <c r="AB505" t="n">
        <v>192.3078166476863</v>
      </c>
      <c r="AC505" t="n">
        <v>9.98377095505538</v>
      </c>
      <c r="AD505" t="n">
        <v>4609.014695438869</v>
      </c>
      <c r="AE505" t="n">
        <v>1.326343894787497</v>
      </c>
      <c r="AF505" t="n">
        <v>19.28852129336933</v>
      </c>
      <c r="AG505" t="n">
        <v>250.4816264420038</v>
      </c>
      <c r="AH505" t="n">
        <v>27738.22601888608</v>
      </c>
      <c r="AI505" t="n">
        <v>21235.41663427628</v>
      </c>
      <c r="AJ505" t="n">
        <v>-110.6957729468619</v>
      </c>
      <c r="AK505" t="n">
        <v>-655.449973596607</v>
      </c>
      <c r="AL505" t="n">
        <v>126.6534212195833</v>
      </c>
      <c r="AM505" t="n">
        <v>0.9981060822096151</v>
      </c>
      <c r="AN505" t="n">
        <v>94.77588169462597</v>
      </c>
      <c r="AO505" t="n">
        <v>537.3748796105565</v>
      </c>
      <c r="AP505" t="n">
        <v>781839.9512404087</v>
      </c>
      <c r="AQ505" t="n">
        <v>0.2825025745862202</v>
      </c>
      <c r="AR505" t="n">
        <v>0.2995309027774591</v>
      </c>
      <c r="AS505" t="n">
        <v>0.1199394429137941</v>
      </c>
      <c r="AT505" t="n">
        <v>0.09139799543788936</v>
      </c>
      <c r="AU505" t="n">
        <v>0.2066290842846372</v>
      </c>
      <c r="AV505" t="n">
        <v>7.55662503376336</v>
      </c>
      <c r="AW505" t="n">
        <v>125.8080161896864</v>
      </c>
      <c r="AX505" t="n">
        <v>4349.711589222678</v>
      </c>
      <c r="AY505" t="n">
        <v>0</v>
      </c>
      <c r="AZ505" t="n">
        <v>181532.0248015579</v>
      </c>
      <c r="BA505" t="n">
        <v>6390.709821940985</v>
      </c>
      <c r="BB505" t="n">
        <v>50758.0574623927</v>
      </c>
      <c r="BC505" t="n">
        <v>57148.76728433368</v>
      </c>
      <c r="BD505" t="n">
        <v>3.234596910042404</v>
      </c>
      <c r="BE505" t="n">
        <v>2.236490827832788</v>
      </c>
      <c r="BF505" t="n">
        <v>95.17684365266071</v>
      </c>
      <c r="BG505" t="n">
        <v>0.4009619580347241</v>
      </c>
      <c r="BH505" t="n">
        <v>774.8620014652732</v>
      </c>
      <c r="BI505" t="n">
        <v>237.4871218547169</v>
      </c>
      <c r="BJ505" t="n">
        <v>68617.78071565978</v>
      </c>
      <c r="BK505" t="n">
        <v>47790.87777910251</v>
      </c>
      <c r="BL505" t="n">
        <v>139360.1772603714</v>
      </c>
      <c r="BM505" t="n">
        <v>-1239.320969022963</v>
      </c>
      <c r="BN505" t="n">
        <v>27781.2029494258</v>
      </c>
      <c r="BO505" t="n">
        <v>8619.783672225964</v>
      </c>
      <c r="BP505" t="n">
        <v>0.21028952938821</v>
      </c>
      <c r="BQ505" t="n">
        <v>3.00610246399599</v>
      </c>
      <c r="BR505" t="n">
        <v>170.3756493192129</v>
      </c>
      <c r="BS505" t="n">
        <v>4562.049290620635</v>
      </c>
      <c r="BT505" t="n">
        <v>4404.280065020144</v>
      </c>
      <c r="BU505" t="n">
        <v>6289.809233172588</v>
      </c>
      <c r="BV505" t="n">
        <v>21416.52</v>
      </c>
      <c r="BW505" t="n">
        <v>1472.2650015</v>
      </c>
      <c r="BX505" t="n">
        <v>36.8805</v>
      </c>
      <c r="BY505" t="inlineStr">
        <is>
          <t>2022-07-27 08:22:00</t>
        </is>
      </c>
      <c r="BZ505" t="inlineStr">
        <is>
          <t>2022-07-27 08:22:00</t>
        </is>
      </c>
      <c r="CA505" t="inlineStr">
        <is>
          <t>2022-07-27 08:22:00</t>
        </is>
      </c>
    </row>
    <row r="506">
      <c r="A506" t="n">
        <v>503</v>
      </c>
      <c r="B506" t="n">
        <v>204</v>
      </c>
      <c r="C506" t="n">
        <v>74</v>
      </c>
      <c r="D506" t="n">
        <v>829.8169212916632</v>
      </c>
      <c r="E506" t="n">
        <v>10.33799589234663</v>
      </c>
      <c r="F506" t="n">
        <v>159.8281974508669</v>
      </c>
      <c r="G506" t="n">
        <v>2549.040096787546</v>
      </c>
      <c r="H506" t="n">
        <v>71458.60429663051</v>
      </c>
      <c r="I506" t="n">
        <v>161626.5165973791</v>
      </c>
      <c r="J506" t="n">
        <v>-755.7951436682928</v>
      </c>
      <c r="K506" t="n">
        <v>347.7578540780843</v>
      </c>
      <c r="L506" t="n">
        <v>-1262.770746311726</v>
      </c>
      <c r="M506" t="n">
        <v>3.234596910042404</v>
      </c>
      <c r="N506" t="n">
        <v>95.17684365266071</v>
      </c>
      <c r="O506" t="n">
        <v>774.8620014652732</v>
      </c>
      <c r="P506" t="n">
        <v>1.816847224998529</v>
      </c>
      <c r="Q506" t="n">
        <v>0.4009619580347241</v>
      </c>
      <c r="R506" t="n">
        <v>237.4871218547169</v>
      </c>
      <c r="S506" t="n">
        <v>71.37718996295875</v>
      </c>
      <c r="T506" t="n">
        <v>1245.389013926265</v>
      </c>
      <c r="U506" t="n">
        <v>17607.36259267639</v>
      </c>
      <c r="V506" t="n">
        <v>285</v>
      </c>
      <c r="W506" t="n">
        <v>530</v>
      </c>
      <c r="X506" t="n">
        <v>171</v>
      </c>
      <c r="Y506" t="n">
        <v>0</v>
      </c>
      <c r="Z506" t="n">
        <v>0.5471392341728083</v>
      </c>
      <c r="AA506" t="n">
        <v>5.548045492982586</v>
      </c>
      <c r="AB506" t="n">
        <v>192.4324018128051</v>
      </c>
      <c r="AC506" t="n">
        <v>9.98377095505538</v>
      </c>
      <c r="AD506" t="n">
        <v>4609.019876893898</v>
      </c>
      <c r="AE506" t="n">
        <v>1.326343894787497</v>
      </c>
      <c r="AF506" t="n">
        <v>19.28852129336933</v>
      </c>
      <c r="AG506" t="n">
        <v>250.6062116071226</v>
      </c>
      <c r="AH506" t="n">
        <v>27738.22601888608</v>
      </c>
      <c r="AI506" t="n">
        <v>21235.41862588485</v>
      </c>
      <c r="AJ506" t="n">
        <v>-144.2508771174181</v>
      </c>
      <c r="AK506" t="n">
        <v>-877.6684955391028</v>
      </c>
      <c r="AL506" t="n">
        <v>142.5028884712867</v>
      </c>
      <c r="AM506" t="n">
        <v>1.417749685043874</v>
      </c>
      <c r="AN506" t="n">
        <v>94.77588169462597</v>
      </c>
      <c r="AO506" t="n">
        <v>537.3748796105565</v>
      </c>
      <c r="AP506" t="n">
        <v>783672.1293781046</v>
      </c>
      <c r="AQ506" t="n">
        <v>0.2825210792733666</v>
      </c>
      <c r="AR506" t="n">
        <v>0.3002651906818179</v>
      </c>
      <c r="AS506" t="n">
        <v>0.1197651942744591</v>
      </c>
      <c r="AT506" t="n">
        <v>0.09118435803330123</v>
      </c>
      <c r="AU506" t="n">
        <v>0.2062641777370551</v>
      </c>
      <c r="AV506" t="n">
        <v>7.556946130093361</v>
      </c>
      <c r="AW506" t="n">
        <v>125.7959252390895</v>
      </c>
      <c r="AX506" t="n">
        <v>4358.910169084918</v>
      </c>
      <c r="AY506" t="n">
        <v>0</v>
      </c>
      <c r="AZ506" t="n">
        <v>181599.5650499781</v>
      </c>
      <c r="BA506" t="n">
        <v>6390.709821940985</v>
      </c>
      <c r="BB506" t="n">
        <v>41798.29297179681</v>
      </c>
      <c r="BC506" t="n">
        <v>48189.0027937378</v>
      </c>
      <c r="BD506" t="n">
        <v>3.234596910042404</v>
      </c>
      <c r="BE506" t="n">
        <v>1.816847224998529</v>
      </c>
      <c r="BF506" t="n">
        <v>95.17684365266071</v>
      </c>
      <c r="BG506" t="n">
        <v>0.4009619580347241</v>
      </c>
      <c r="BH506" t="n">
        <v>774.8620014652732</v>
      </c>
      <c r="BI506" t="n">
        <v>237.4871218547169</v>
      </c>
      <c r="BJ506" t="n">
        <v>68617.78071565978</v>
      </c>
      <c r="BK506" t="n">
        <v>38803.57216613055</v>
      </c>
      <c r="BL506" t="n">
        <v>139360.1772603714</v>
      </c>
      <c r="BM506" t="n">
        <v>-1239.320969022963</v>
      </c>
      <c r="BN506" t="n">
        <v>27781.2029494258</v>
      </c>
      <c r="BO506" t="n">
        <v>8619.783672225964</v>
      </c>
      <c r="BP506" t="n">
        <v>0.21028952938821</v>
      </c>
      <c r="BQ506" t="n">
        <v>3.00610246399599</v>
      </c>
      <c r="BR506" t="n">
        <v>170.3756493192129</v>
      </c>
      <c r="BS506" t="n">
        <v>4562.049290620635</v>
      </c>
      <c r="BT506" t="n">
        <v>4404.280065020144</v>
      </c>
      <c r="BU506" t="n">
        <v>6289.809233172588</v>
      </c>
      <c r="BV506" t="n">
        <v>21420</v>
      </c>
      <c r="BW506" t="n">
        <v>1472.2650015</v>
      </c>
      <c r="BX506" t="n">
        <v>36.82</v>
      </c>
      <c r="BY506" t="inlineStr">
        <is>
          <t>2022-07-27 08:24:00</t>
        </is>
      </c>
      <c r="BZ506" t="inlineStr">
        <is>
          <t>2022-07-27 08:22:00</t>
        </is>
      </c>
      <c r="CA506" t="inlineStr">
        <is>
          <t>2022-07-27 08:24:00</t>
        </is>
      </c>
    </row>
    <row r="507">
      <c r="A507" t="n">
        <v>504</v>
      </c>
      <c r="B507" t="n">
        <v>204</v>
      </c>
      <c r="C507" t="n">
        <v>74</v>
      </c>
      <c r="D507" t="n">
        <v>829.9400445112119</v>
      </c>
      <c r="E507" t="n">
        <v>10.33799589234663</v>
      </c>
      <c r="F507" t="n">
        <v>159.8281974508669</v>
      </c>
      <c r="G507" t="n">
        <v>2552.198174434687</v>
      </c>
      <c r="H507" t="n">
        <v>71458.60429663051</v>
      </c>
      <c r="I507" t="n">
        <v>161626.5165973791</v>
      </c>
      <c r="J507" t="n">
        <v>-755.7951436682928</v>
      </c>
      <c r="K507" t="n">
        <v>347.7578540780843</v>
      </c>
      <c r="L507" t="n">
        <v>-1262.770746311726</v>
      </c>
      <c r="M507" t="n">
        <v>3.234596910042404</v>
      </c>
      <c r="N507" t="n">
        <v>95.17684365266071</v>
      </c>
      <c r="O507" t="n">
        <v>774.8620014652732</v>
      </c>
      <c r="P507" t="n">
        <v>1.816847224998529</v>
      </c>
      <c r="Q507" t="n">
        <v>0.4009619580347241</v>
      </c>
      <c r="R507" t="n">
        <v>237.4871218547169</v>
      </c>
      <c r="S507" t="n">
        <v>71.37718996295875</v>
      </c>
      <c r="T507" t="n">
        <v>1245.389013926265</v>
      </c>
      <c r="U507" t="n">
        <v>17607.36259267639</v>
      </c>
      <c r="V507" t="n">
        <v>285</v>
      </c>
      <c r="W507" t="n">
        <v>530</v>
      </c>
      <c r="X507" t="n">
        <v>171</v>
      </c>
      <c r="Y507" t="n">
        <v>0</v>
      </c>
      <c r="Z507" t="n">
        <v>0.5471392341728083</v>
      </c>
      <c r="AA507" t="n">
        <v>5.548045492982586</v>
      </c>
      <c r="AB507" t="n">
        <v>192.5270443974016</v>
      </c>
      <c r="AC507" t="n">
        <v>9.98377095505538</v>
      </c>
      <c r="AD507" t="n">
        <v>4609.019876893898</v>
      </c>
      <c r="AE507" t="n">
        <v>1.326343894787497</v>
      </c>
      <c r="AF507" t="n">
        <v>19.28852129336933</v>
      </c>
      <c r="AG507" t="n">
        <v>250.7008541917191</v>
      </c>
      <c r="AH507" t="n">
        <v>27738.22601888608</v>
      </c>
      <c r="AI507" t="n">
        <v>21235.41862588485</v>
      </c>
      <c r="AJ507" t="n">
        <v>-145.8954667520688</v>
      </c>
      <c r="AK507" t="n">
        <v>-954.3696252388419</v>
      </c>
      <c r="AL507" t="n">
        <v>153.3399485434325</v>
      </c>
      <c r="AM507" t="n">
        <v>1.417749685043874</v>
      </c>
      <c r="AN507" t="n">
        <v>94.77588169462597</v>
      </c>
      <c r="AO507" t="n">
        <v>537.3748796105565</v>
      </c>
      <c r="AP507" t="n">
        <v>783698.3115609869</v>
      </c>
      <c r="AQ507" t="n">
        <v>0.2825575463764828</v>
      </c>
      <c r="AR507" t="n">
        <v>0.3002551592730224</v>
      </c>
      <c r="AS507" t="n">
        <v>0.1197599318247525</v>
      </c>
      <c r="AT507" t="n">
        <v>0.0911812661102941</v>
      </c>
      <c r="AU507" t="n">
        <v>0.2062460964154482</v>
      </c>
      <c r="AV507" t="n">
        <v>7.557061142497666</v>
      </c>
      <c r="AW507" t="n">
        <v>125.8000627828126</v>
      </c>
      <c r="AX507" t="n">
        <v>4365.064584853043</v>
      </c>
      <c r="AY507" t="n">
        <v>0</v>
      </c>
      <c r="AZ507" t="n">
        <v>181602.200916723</v>
      </c>
      <c r="BA507" t="n">
        <v>6390.709821940985</v>
      </c>
      <c r="BB507" t="n">
        <v>41798.29297179681</v>
      </c>
      <c r="BC507" t="n">
        <v>48189.0027937378</v>
      </c>
      <c r="BD507" t="n">
        <v>3.234596910042404</v>
      </c>
      <c r="BE507" t="n">
        <v>1.816847224998529</v>
      </c>
      <c r="BF507" t="n">
        <v>95.17684365266071</v>
      </c>
      <c r="BG507" t="n">
        <v>0.4009619580347241</v>
      </c>
      <c r="BH507" t="n">
        <v>774.8620014652732</v>
      </c>
      <c r="BI507" t="n">
        <v>237.4871218547169</v>
      </c>
      <c r="BJ507" t="n">
        <v>68617.78071565978</v>
      </c>
      <c r="BK507" t="n">
        <v>38803.57216613055</v>
      </c>
      <c r="BL507" t="n">
        <v>139360.1772603714</v>
      </c>
      <c r="BM507" t="n">
        <v>-1239.320969022963</v>
      </c>
      <c r="BN507" t="n">
        <v>27781.2029494258</v>
      </c>
      <c r="BO507" t="n">
        <v>8619.783672225964</v>
      </c>
      <c r="BP507" t="n">
        <v>0.21028952938821</v>
      </c>
      <c r="BQ507" t="n">
        <v>3.00610246399599</v>
      </c>
      <c r="BR507" t="n">
        <v>170.3756493192129</v>
      </c>
      <c r="BS507" t="n">
        <v>4562.049290620635</v>
      </c>
      <c r="BT507" t="n">
        <v>4404.280065020144</v>
      </c>
      <c r="BU507" t="n">
        <v>6289.809233172588</v>
      </c>
      <c r="BV507" t="n">
        <v>21420</v>
      </c>
      <c r="BW507" t="n">
        <v>1473.47893581</v>
      </c>
      <c r="BX507" t="n">
        <v>36.82</v>
      </c>
      <c r="BY507" t="inlineStr">
        <is>
          <t>2022-07-27 08:24:00</t>
        </is>
      </c>
      <c r="BZ507" t="inlineStr">
        <is>
          <t>2022-07-27 08:24:00</t>
        </is>
      </c>
      <c r="CA507" t="inlineStr">
        <is>
          <t>2022-07-27 08:24:00</t>
        </is>
      </c>
    </row>
    <row r="508">
      <c r="A508" t="n">
        <v>505</v>
      </c>
      <c r="B508" t="n">
        <v>204</v>
      </c>
      <c r="C508" t="n">
        <v>74</v>
      </c>
      <c r="D508" t="n">
        <v>830.036589696358</v>
      </c>
      <c r="E508" t="n">
        <v>10.33799589234663</v>
      </c>
      <c r="F508" t="n">
        <v>159.8281974508669</v>
      </c>
      <c r="G508" t="n">
        <v>2554.676445570538</v>
      </c>
      <c r="H508" t="n">
        <v>71458.60429663051</v>
      </c>
      <c r="I508" t="n">
        <v>161626.5165973791</v>
      </c>
      <c r="J508" t="n">
        <v>-755.7951436682928</v>
      </c>
      <c r="K508" t="n">
        <v>347.7578540780843</v>
      </c>
      <c r="L508" t="n">
        <v>-1262.770746311726</v>
      </c>
      <c r="M508" t="n">
        <v>3.234596910042404</v>
      </c>
      <c r="N508" t="n">
        <v>95.17684365266071</v>
      </c>
      <c r="O508" t="n">
        <v>774.8620014652732</v>
      </c>
      <c r="P508" t="n">
        <v>1.816847224998529</v>
      </c>
      <c r="Q508" t="n">
        <v>0.4009619580347241</v>
      </c>
      <c r="R508" t="n">
        <v>237.4871218547169</v>
      </c>
      <c r="S508" t="n">
        <v>71.37718996295875</v>
      </c>
      <c r="T508" t="n">
        <v>1245.389013926265</v>
      </c>
      <c r="U508" t="n">
        <v>17621.04047094463</v>
      </c>
      <c r="V508" t="n">
        <v>285</v>
      </c>
      <c r="W508" t="n">
        <v>530</v>
      </c>
      <c r="X508" t="n">
        <v>171.6666666666667</v>
      </c>
      <c r="Y508" t="n">
        <v>0</v>
      </c>
      <c r="Z508" t="n">
        <v>0.5471392341728083</v>
      </c>
      <c r="AA508" t="n">
        <v>5.548045492982586</v>
      </c>
      <c r="AB508" t="n">
        <v>192.6026070841875</v>
      </c>
      <c r="AC508" t="n">
        <v>9.98377095505538</v>
      </c>
      <c r="AD508" t="n">
        <v>4609.019876893898</v>
      </c>
      <c r="AE508" t="n">
        <v>1.326343894787497</v>
      </c>
      <c r="AF508" t="n">
        <v>19.28852129336933</v>
      </c>
      <c r="AG508" t="n">
        <v>250.7756327979646</v>
      </c>
      <c r="AH508" t="n">
        <v>27738.22601888608</v>
      </c>
      <c r="AI508" t="n">
        <v>21235.41862588485</v>
      </c>
      <c r="AJ508" t="n">
        <v>-132.7765563331285</v>
      </c>
      <c r="AK508" t="n">
        <v>-938.9326158744728</v>
      </c>
      <c r="AL508" t="n">
        <v>159.7414984467773</v>
      </c>
      <c r="AM508" t="n">
        <v>1.417749685043874</v>
      </c>
      <c r="AN508" t="n">
        <v>94.77588169462597</v>
      </c>
      <c r="AO508" t="n">
        <v>537.3748796105565</v>
      </c>
      <c r="AP508" t="n">
        <v>784016.9787010447</v>
      </c>
      <c r="AQ508" t="n">
        <v>0.2824426996223287</v>
      </c>
      <c r="AR508" t="n">
        <v>0.3003805895664592</v>
      </c>
      <c r="AS508" t="n">
        <v>0.1198595685241121</v>
      </c>
      <c r="AT508" t="n">
        <v>0.09114420508471993</v>
      </c>
      <c r="AU508" t="n">
        <v>0.2061729372023801</v>
      </c>
      <c r="AV508" t="n">
        <v>7.556702855473169</v>
      </c>
      <c r="AW508" t="n">
        <v>125.7864574610635</v>
      </c>
      <c r="AX508" t="n">
        <v>4368.780023638987</v>
      </c>
      <c r="AY508" t="n">
        <v>0</v>
      </c>
      <c r="AZ508" t="n">
        <v>181590.6762471456</v>
      </c>
      <c r="BA508" t="n">
        <v>6390.709821940985</v>
      </c>
      <c r="BB508" t="n">
        <v>41798.29297179681</v>
      </c>
      <c r="BC508" t="n">
        <v>48189.0027937378</v>
      </c>
      <c r="BD508" t="n">
        <v>3.234596910042404</v>
      </c>
      <c r="BE508" t="n">
        <v>1.816847224998529</v>
      </c>
      <c r="BF508" t="n">
        <v>95.17684365266071</v>
      </c>
      <c r="BG508" t="n">
        <v>0.4009619580347241</v>
      </c>
      <c r="BH508" t="n">
        <v>774.8620014652732</v>
      </c>
      <c r="BI508" t="n">
        <v>237.4871218547169</v>
      </c>
      <c r="BJ508" t="n">
        <v>68617.78071565978</v>
      </c>
      <c r="BK508" t="n">
        <v>38803.57216613055</v>
      </c>
      <c r="BL508" t="n">
        <v>139360.1772603714</v>
      </c>
      <c r="BM508" t="n">
        <v>-1239.320969022963</v>
      </c>
      <c r="BN508" t="n">
        <v>27781.2029494258</v>
      </c>
      <c r="BO508" t="n">
        <v>8619.783672225964</v>
      </c>
      <c r="BP508" t="n">
        <v>0.21028952938821</v>
      </c>
      <c r="BQ508" t="n">
        <v>3.00610246399599</v>
      </c>
      <c r="BR508" t="n">
        <v>170.3756493192129</v>
      </c>
      <c r="BS508" t="n">
        <v>4562.049290620635</v>
      </c>
      <c r="BT508" t="n">
        <v>4404.280065020144</v>
      </c>
      <c r="BU508" t="n">
        <v>6289.809233172588</v>
      </c>
      <c r="BV508" t="n">
        <v>21406.12</v>
      </c>
      <c r="BW508" t="n">
        <v>1472.62765002</v>
      </c>
      <c r="BX508" t="n">
        <v>36.80213105</v>
      </c>
      <c r="BY508" t="inlineStr">
        <is>
          <t>2022-07-27 08:25:00</t>
        </is>
      </c>
      <c r="BZ508" t="inlineStr">
        <is>
          <t>2022-07-27 08:25:00</t>
        </is>
      </c>
      <c r="CA508" t="inlineStr">
        <is>
          <t>2022-07-27 08:25:00</t>
        </is>
      </c>
    </row>
    <row r="509">
      <c r="A509" t="n">
        <v>506</v>
      </c>
      <c r="B509" t="n">
        <v>204</v>
      </c>
      <c r="C509" t="n">
        <v>74</v>
      </c>
      <c r="D509" t="n">
        <v>830.0368576558604</v>
      </c>
      <c r="E509" t="n">
        <v>10.33799589234663</v>
      </c>
      <c r="F509" t="n">
        <v>159.8281974508669</v>
      </c>
      <c r="G509" t="n">
        <v>2554.683957694666</v>
      </c>
      <c r="H509" t="n">
        <v>71458.60429663051</v>
      </c>
      <c r="I509" t="n">
        <v>161626.5165973791</v>
      </c>
      <c r="J509" t="n">
        <v>-755.7951436682928</v>
      </c>
      <c r="K509" t="n">
        <v>347.7578540780843</v>
      </c>
      <c r="L509" t="n">
        <v>-1262.770746311726</v>
      </c>
      <c r="M509" t="n">
        <v>3.234596910042404</v>
      </c>
      <c r="N509" t="n">
        <v>95.17684365266071</v>
      </c>
      <c r="O509" t="n">
        <v>774.8620014652732</v>
      </c>
      <c r="P509" t="n">
        <v>1.816847224998529</v>
      </c>
      <c r="Q509" t="n">
        <v>0.4009619580347241</v>
      </c>
      <c r="R509" t="n">
        <v>237.4871218547169</v>
      </c>
      <c r="S509" t="n">
        <v>71.37718996295875</v>
      </c>
      <c r="T509" t="n">
        <v>1245.389013926265</v>
      </c>
      <c r="U509" t="n">
        <v>17627.87941007876</v>
      </c>
      <c r="V509" t="n">
        <v>285</v>
      </c>
      <c r="W509" t="n">
        <v>530</v>
      </c>
      <c r="X509" t="n">
        <v>172</v>
      </c>
      <c r="Y509" t="n">
        <v>0</v>
      </c>
      <c r="Z509" t="n">
        <v>0.5471392341728083</v>
      </c>
      <c r="AA509" t="n">
        <v>5.548045492982586</v>
      </c>
      <c r="AB509" t="n">
        <v>192.6034500098576</v>
      </c>
      <c r="AC509" t="n">
        <v>9.98377095505538</v>
      </c>
      <c r="AD509" t="n">
        <v>4609.019876893898</v>
      </c>
      <c r="AE509" t="n">
        <v>1.326343894787497</v>
      </c>
      <c r="AF509" t="n">
        <v>19.28852129336933</v>
      </c>
      <c r="AG509" t="n">
        <v>250.7760836833645</v>
      </c>
      <c r="AH509" t="n">
        <v>27738.22601888608</v>
      </c>
      <c r="AI509" t="n">
        <v>21235.41862588485</v>
      </c>
      <c r="AJ509" t="n">
        <v>-121.0802362597914</v>
      </c>
      <c r="AK509" t="n">
        <v>-818.5173835831802</v>
      </c>
      <c r="AL509" t="n">
        <v>170.5120082225834</v>
      </c>
      <c r="AM509" t="n">
        <v>1.417749685043874</v>
      </c>
      <c r="AN509" t="n">
        <v>94.77588169462597</v>
      </c>
      <c r="AO509" t="n">
        <v>537.3748796105565</v>
      </c>
      <c r="AP509" t="n">
        <v>783783.0518369139</v>
      </c>
      <c r="AQ509" t="n">
        <v>0.2823439217171608</v>
      </c>
      <c r="AR509" t="n">
        <v>0.3002966474809369</v>
      </c>
      <c r="AS509" t="n">
        <v>0.119953551629532</v>
      </c>
      <c r="AT509" t="n">
        <v>0.09117140786491425</v>
      </c>
      <c r="AU509" t="n">
        <v>0.206234471307456</v>
      </c>
      <c r="AV509" t="n">
        <v>7.556844545106873</v>
      </c>
      <c r="AW509" t="n">
        <v>125.7872546638385</v>
      </c>
      <c r="AX509" t="n">
        <v>4368.211027884799</v>
      </c>
      <c r="AY509" t="n">
        <v>0</v>
      </c>
      <c r="AZ509" t="n">
        <v>181577.2676272551</v>
      </c>
      <c r="BA509" t="n">
        <v>6390.709821940985</v>
      </c>
      <c r="BB509" t="n">
        <v>41798.29297179681</v>
      </c>
      <c r="BC509" t="n">
        <v>48189.0027937378</v>
      </c>
      <c r="BD509" t="n">
        <v>3.234596910042404</v>
      </c>
      <c r="BE509" t="n">
        <v>1.816847224998529</v>
      </c>
      <c r="BF509" t="n">
        <v>95.17684365266071</v>
      </c>
      <c r="BG509" t="n">
        <v>0.4009619580347241</v>
      </c>
      <c r="BH509" t="n">
        <v>774.8620014652732</v>
      </c>
      <c r="BI509" t="n">
        <v>237.4871218547169</v>
      </c>
      <c r="BJ509" t="n">
        <v>68617.78071565978</v>
      </c>
      <c r="BK509" t="n">
        <v>38803.57216613055</v>
      </c>
      <c r="BL509" t="n">
        <v>139360.1772603714</v>
      </c>
      <c r="BM509" t="n">
        <v>-1239.320969022963</v>
      </c>
      <c r="BN509" t="n">
        <v>27781.2029494258</v>
      </c>
      <c r="BO509" t="n">
        <v>8619.783672225964</v>
      </c>
      <c r="BP509" t="n">
        <v>0.21028952938821</v>
      </c>
      <c r="BQ509" t="n">
        <v>3.00610246399599</v>
      </c>
      <c r="BR509" t="n">
        <v>170.3756493192129</v>
      </c>
      <c r="BS509" t="n">
        <v>4562.049290620635</v>
      </c>
      <c r="BT509" t="n">
        <v>4404.280065020144</v>
      </c>
      <c r="BU509" t="n">
        <v>6289.809233172588</v>
      </c>
      <c r="BV509" t="n">
        <v>21400.68512149</v>
      </c>
      <c r="BW509" t="n">
        <v>1471.14750375</v>
      </c>
      <c r="BX509" t="n">
        <v>36.78100129</v>
      </c>
      <c r="BY509" t="inlineStr">
        <is>
          <t>2022-07-27 08:27:00</t>
        </is>
      </c>
      <c r="BZ509" t="inlineStr">
        <is>
          <t>2022-07-27 08:27:00</t>
        </is>
      </c>
      <c r="CA509" t="inlineStr">
        <is>
          <t>2022-07-27 08:27:00</t>
        </is>
      </c>
    </row>
    <row r="510">
      <c r="A510" t="n">
        <v>507</v>
      </c>
      <c r="B510" t="n">
        <v>204</v>
      </c>
      <c r="C510" t="n">
        <v>74.33333333333333</v>
      </c>
      <c r="D510" t="n">
        <v>830.0370711295454</v>
      </c>
      <c r="E510" t="n">
        <v>10.33799589234663</v>
      </c>
      <c r="F510" t="n">
        <v>159.8281974508669</v>
      </c>
      <c r="G510" t="n">
        <v>2554.689435760684</v>
      </c>
      <c r="H510" t="n">
        <v>71458.60429663051</v>
      </c>
      <c r="I510" t="n">
        <v>161626.5165973791</v>
      </c>
      <c r="J510" t="n">
        <v>-755.7951436682928</v>
      </c>
      <c r="K510" t="n">
        <v>347.7578540780843</v>
      </c>
      <c r="L510" t="n">
        <v>-1262.770746311726</v>
      </c>
      <c r="M510" t="n">
        <v>3.234596910042404</v>
      </c>
      <c r="N510" t="n">
        <v>95.17684365266071</v>
      </c>
      <c r="O510" t="n">
        <v>774.8620014652732</v>
      </c>
      <c r="P510" t="n">
        <v>1.816847224998529</v>
      </c>
      <c r="Q510" t="n">
        <v>0.4009619580347241</v>
      </c>
      <c r="R510" t="n">
        <v>358.6519041659285</v>
      </c>
      <c r="S510" t="n">
        <v>71.37718996295875</v>
      </c>
      <c r="T510" t="n">
        <v>1245.389013926265</v>
      </c>
      <c r="U510" t="n">
        <v>17749.04419238997</v>
      </c>
      <c r="V510" t="n">
        <v>285</v>
      </c>
      <c r="W510" t="n">
        <v>530.6666666666666</v>
      </c>
      <c r="X510" t="n">
        <v>172</v>
      </c>
      <c r="Y510" t="n">
        <v>0</v>
      </c>
      <c r="Z510" t="n">
        <v>0.5471392341728083</v>
      </c>
      <c r="AA510" t="n">
        <v>5.548045492982586</v>
      </c>
      <c r="AB510" t="n">
        <v>192.6036142359177</v>
      </c>
      <c r="AC510" t="n">
        <v>9.98377095505538</v>
      </c>
      <c r="AD510" t="n">
        <v>4609.395597657194</v>
      </c>
      <c r="AE510" t="n">
        <v>1.326343894787497</v>
      </c>
      <c r="AF510" t="n">
        <v>19.28852129336933</v>
      </c>
      <c r="AG510" t="n">
        <v>250.7762479094247</v>
      </c>
      <c r="AH510" t="n">
        <v>27738.22601888608</v>
      </c>
      <c r="AI510" t="n">
        <v>21235.56302799191</v>
      </c>
      <c r="AJ510" t="n">
        <v>-109.1219505574083</v>
      </c>
      <c r="AK510" t="n">
        <v>-730.2129959085827</v>
      </c>
      <c r="AL510" t="n">
        <v>189.5189505494112</v>
      </c>
      <c r="AM510" t="n">
        <v>1.417749685043874</v>
      </c>
      <c r="AN510" t="n">
        <v>94.77588169462597</v>
      </c>
      <c r="AO510" t="n">
        <v>416.210097299345</v>
      </c>
      <c r="AP510" t="n">
        <v>783436.5701435428</v>
      </c>
      <c r="AQ510" t="n">
        <v>0.282397073752673</v>
      </c>
      <c r="AR510" t="n">
        <v>0.3001274929834125</v>
      </c>
      <c r="AS510" t="n">
        <v>0.1199380237334257</v>
      </c>
      <c r="AT510" t="n">
        <v>0.09121172921955599</v>
      </c>
      <c r="AU510" t="n">
        <v>0.2063256803109328</v>
      </c>
      <c r="AV510" t="n">
        <v>7.556935423286362</v>
      </c>
      <c r="AW510" t="n">
        <v>125.7952931132973</v>
      </c>
      <c r="AX510" t="n">
        <v>4368.391965530741</v>
      </c>
      <c r="AY510" t="n">
        <v>0</v>
      </c>
      <c r="AZ510" t="n">
        <v>181571.6177547993</v>
      </c>
      <c r="BA510" t="n">
        <v>6390.709821940985</v>
      </c>
      <c r="BB510" t="n">
        <v>46249.70668257117</v>
      </c>
      <c r="BC510" t="n">
        <v>52640.41650451216</v>
      </c>
      <c r="BD510" t="n">
        <v>3.234596910042404</v>
      </c>
      <c r="BE510" t="n">
        <v>1.816847224998529</v>
      </c>
      <c r="BF510" t="n">
        <v>95.17684365266071</v>
      </c>
      <c r="BG510" t="n">
        <v>0.4009619580347241</v>
      </c>
      <c r="BH510" t="n">
        <v>774.8620014652732</v>
      </c>
      <c r="BI510" t="n">
        <v>358.6519041659285</v>
      </c>
      <c r="BJ510" t="n">
        <v>68617.78071565978</v>
      </c>
      <c r="BK510" t="n">
        <v>38803.57216613055</v>
      </c>
      <c r="BL510" t="n">
        <v>139360.1772603714</v>
      </c>
      <c r="BM510" t="n">
        <v>-1239.320969022963</v>
      </c>
      <c r="BN510" t="n">
        <v>27781.2029494258</v>
      </c>
      <c r="BO510" t="n">
        <v>13071.19738300032</v>
      </c>
      <c r="BP510" t="n">
        <v>0.21028952938821</v>
      </c>
      <c r="BQ510" t="n">
        <v>3.00610246399599</v>
      </c>
      <c r="BR510" t="n">
        <v>170.3756493192129</v>
      </c>
      <c r="BS510" t="n">
        <v>4562.049290620635</v>
      </c>
      <c r="BT510" t="n">
        <v>4404.280065020144</v>
      </c>
      <c r="BU510" t="n">
        <v>6289.809233172588</v>
      </c>
      <c r="BV510" t="n">
        <v>21390.75051875</v>
      </c>
      <c r="BW510" t="n">
        <v>1470.49</v>
      </c>
      <c r="BX510" t="n">
        <v>36.73851119</v>
      </c>
      <c r="BY510" t="inlineStr">
        <is>
          <t>2022-07-27 08:28:00</t>
        </is>
      </c>
      <c r="BZ510" t="inlineStr">
        <is>
          <t>2022-07-27 08:28:00</t>
        </is>
      </c>
      <c r="CA510" t="inlineStr">
        <is>
          <t>2022-07-27 08:28:00</t>
        </is>
      </c>
    </row>
    <row r="511">
      <c r="A511" t="n">
        <v>508</v>
      </c>
      <c r="B511" t="n">
        <v>204</v>
      </c>
      <c r="C511" t="n">
        <v>75</v>
      </c>
      <c r="D511" t="n">
        <v>831.1863043418113</v>
      </c>
      <c r="E511" t="n">
        <v>10.33799589234663</v>
      </c>
      <c r="F511" t="n">
        <v>159.8443052028805</v>
      </c>
      <c r="G511" t="n">
        <v>2557.516653276753</v>
      </c>
      <c r="H511" t="n">
        <v>71458.60429663051</v>
      </c>
      <c r="I511" t="n">
        <v>162619.3205969586</v>
      </c>
      <c r="J511" t="n">
        <v>-794.0982916784257</v>
      </c>
      <c r="K511" t="n">
        <v>347.7578540780843</v>
      </c>
      <c r="L511" t="n">
        <v>-1262.770746311726</v>
      </c>
      <c r="M511" t="n">
        <v>3.234596910042404</v>
      </c>
      <c r="N511" t="n">
        <v>95.17684365266071</v>
      </c>
      <c r="O511" t="n">
        <v>653.8367177905275</v>
      </c>
      <c r="P511" t="n">
        <v>1.816847224998529</v>
      </c>
      <c r="Q511" t="n">
        <v>0.4009619580347241</v>
      </c>
      <c r="R511" t="n">
        <v>419.2342953215341</v>
      </c>
      <c r="S511" t="n">
        <v>71.37718996295875</v>
      </c>
      <c r="T511" t="n">
        <v>1245.389013926265</v>
      </c>
      <c r="U511" t="n">
        <v>17930.65186722032</v>
      </c>
      <c r="V511" t="n">
        <v>285.6666666666667</v>
      </c>
      <c r="W511" t="n">
        <v>531</v>
      </c>
      <c r="X511" t="n">
        <v>172</v>
      </c>
      <c r="Y511" t="n">
        <v>0</v>
      </c>
      <c r="Z511" t="n">
        <v>0.5471392341728083</v>
      </c>
      <c r="AA511" t="n">
        <v>5.54823152825334</v>
      </c>
      <c r="AB511" t="n">
        <v>194.1015385075365</v>
      </c>
      <c r="AC511" t="n">
        <v>9.98377095505538</v>
      </c>
      <c r="AD511" t="n">
        <v>4637.503194351625</v>
      </c>
      <c r="AE511" t="n">
        <v>1.326343894787497</v>
      </c>
      <c r="AF511" t="n">
        <v>19.28870732864008</v>
      </c>
      <c r="AG511" t="n">
        <v>251.3857835269779</v>
      </c>
      <c r="AH511" t="n">
        <v>27738.22601888608</v>
      </c>
      <c r="AI511" t="n">
        <v>21263.55496535822</v>
      </c>
      <c r="AJ511" t="n">
        <v>-107.973270745835</v>
      </c>
      <c r="AK511" t="n">
        <v>-725.5530632554061</v>
      </c>
      <c r="AL511" t="n">
        <v>158.8268399966587</v>
      </c>
      <c r="AM511" t="n">
        <v>1.417749685043874</v>
      </c>
      <c r="AN511" t="n">
        <v>94.77588169462597</v>
      </c>
      <c r="AO511" t="n">
        <v>234.6024224689935</v>
      </c>
      <c r="AP511" t="n">
        <v>783120.4311012038</v>
      </c>
      <c r="AQ511" t="n">
        <v>0.2823799280604787</v>
      </c>
      <c r="AR511" t="n">
        <v>0.3001144609891458</v>
      </c>
      <c r="AS511" t="n">
        <v>0.1198480881040117</v>
      </c>
      <c r="AT511" t="n">
        <v>0.09124855061710913</v>
      </c>
      <c r="AU511" t="n">
        <v>0.2064089722292547</v>
      </c>
      <c r="AV511" t="n">
        <v>7.557163809813702</v>
      </c>
      <c r="AW511" t="n">
        <v>125.8162882161523</v>
      </c>
      <c r="AX511" t="n">
        <v>4372.435436953916</v>
      </c>
      <c r="AY511" t="n">
        <v>0</v>
      </c>
      <c r="AZ511" t="n">
        <v>182562.224372569</v>
      </c>
      <c r="BA511" t="n">
        <v>6390.709821940985</v>
      </c>
      <c r="BB511" t="n">
        <v>48475.41353795835</v>
      </c>
      <c r="BC511" t="n">
        <v>54866.12335989933</v>
      </c>
      <c r="BD511" t="n">
        <v>3.234596910042404</v>
      </c>
      <c r="BE511" t="n">
        <v>1.816847224998529</v>
      </c>
      <c r="BF511" t="n">
        <v>95.17684365266071</v>
      </c>
      <c r="BG511" t="n">
        <v>0.4009619580347241</v>
      </c>
      <c r="BH511" t="n">
        <v>653.8367177905275</v>
      </c>
      <c r="BI511" t="n">
        <v>419.2342953215341</v>
      </c>
      <c r="BJ511" t="n">
        <v>68617.78071565978</v>
      </c>
      <c r="BK511" t="n">
        <v>38803.57216613055</v>
      </c>
      <c r="BL511" t="n">
        <v>139360.1772603714</v>
      </c>
      <c r="BM511" t="n">
        <v>-1239.320969022963</v>
      </c>
      <c r="BN511" t="n">
        <v>23334.91421086822</v>
      </c>
      <c r="BO511" t="n">
        <v>15296.9042383875</v>
      </c>
      <c r="BP511" t="n">
        <v>0.21028952938821</v>
      </c>
      <c r="BQ511" t="n">
        <v>3.00610246399599</v>
      </c>
      <c r="BR511" t="n">
        <v>163.6840720649535</v>
      </c>
      <c r="BS511" t="n">
        <v>4562.049290620635</v>
      </c>
      <c r="BT511" t="n">
        <v>4404.280065020144</v>
      </c>
      <c r="BU511" t="n">
        <v>6043.970647338229</v>
      </c>
      <c r="BV511" t="n">
        <v>21394.5025</v>
      </c>
      <c r="BW511" t="n">
        <v>1470.745</v>
      </c>
      <c r="BX511" t="n">
        <v>36.73851119</v>
      </c>
      <c r="BY511" t="inlineStr">
        <is>
          <t>2022-07-27 08:29:00</t>
        </is>
      </c>
      <c r="BZ511" t="inlineStr">
        <is>
          <t>2022-07-27 08:29:00</t>
        </is>
      </c>
      <c r="CA511" t="inlineStr">
        <is>
          <t>2022-07-27 08:28:00</t>
        </is>
      </c>
    </row>
    <row r="512">
      <c r="A512" t="n">
        <v>509</v>
      </c>
      <c r="B512" t="n">
        <v>204</v>
      </c>
      <c r="C512" t="n">
        <v>75</v>
      </c>
      <c r="D512" t="n">
        <v>832.0651723611926</v>
      </c>
      <c r="E512" t="n">
        <v>10.33799589234663</v>
      </c>
      <c r="F512" t="n">
        <v>159.8598936986634</v>
      </c>
      <c r="G512" t="n">
        <v>2562.13920294524</v>
      </c>
      <c r="H512" t="n">
        <v>71458.60429663051</v>
      </c>
      <c r="I512" t="n">
        <v>163273.9250900055</v>
      </c>
      <c r="J512" t="n">
        <v>-813.2498656834922</v>
      </c>
      <c r="K512" t="n">
        <v>347.7578540780843</v>
      </c>
      <c r="L512" t="n">
        <v>-1262.770746311726</v>
      </c>
      <c r="M512" t="n">
        <v>3.234596910042404</v>
      </c>
      <c r="N512" t="n">
        <v>95.17684365266071</v>
      </c>
      <c r="O512" t="n">
        <v>593.3240759531545</v>
      </c>
      <c r="P512" t="n">
        <v>1.816847224998529</v>
      </c>
      <c r="Q512" t="n">
        <v>0.4009619580347241</v>
      </c>
      <c r="R512" t="n">
        <v>419.2342953215341</v>
      </c>
      <c r="S512" t="n">
        <v>71.37718996295875</v>
      </c>
      <c r="T512" t="n">
        <v>1245.389013926265</v>
      </c>
      <c r="U512" t="n">
        <v>17991.16450905769</v>
      </c>
      <c r="V512" t="n">
        <v>286</v>
      </c>
      <c r="W512" t="n">
        <v>531</v>
      </c>
      <c r="X512" t="n">
        <v>172</v>
      </c>
      <c r="Y512" t="n">
        <v>0</v>
      </c>
      <c r="Z512" t="n">
        <v>0.5471392341728083</v>
      </c>
      <c r="AA512" t="n">
        <v>5.548410966121193</v>
      </c>
      <c r="AB512" t="n">
        <v>194.9467217749899</v>
      </c>
      <c r="AC512" t="n">
        <v>9.98377095505538</v>
      </c>
      <c r="AD512" t="n">
        <v>4656.168950231255</v>
      </c>
      <c r="AE512" t="n">
        <v>1.326343894787497</v>
      </c>
      <c r="AF512" t="n">
        <v>19.28888676650794</v>
      </c>
      <c r="AG512" t="n">
        <v>251.7867724673987</v>
      </c>
      <c r="AH512" t="n">
        <v>27738.22601888608</v>
      </c>
      <c r="AI512" t="n">
        <v>21282.22072123785</v>
      </c>
      <c r="AJ512" t="n">
        <v>-112.4330298108213</v>
      </c>
      <c r="AK512" t="n">
        <v>-737.2404458824684</v>
      </c>
      <c r="AL512" t="n">
        <v>129.0570880828267</v>
      </c>
      <c r="AM512" t="n">
        <v>1.417749685043874</v>
      </c>
      <c r="AN512" t="n">
        <v>94.77588169462597</v>
      </c>
      <c r="AO512" t="n">
        <v>174.0897806316206</v>
      </c>
      <c r="AP512" t="n">
        <v>784339.0603605156</v>
      </c>
      <c r="AQ512" t="n">
        <v>0.281990646828347</v>
      </c>
      <c r="AR512" t="n">
        <v>0.2997303392585766</v>
      </c>
      <c r="AS512" t="n">
        <v>0.119817374403319</v>
      </c>
      <c r="AT512" t="n">
        <v>0.09110677755075096</v>
      </c>
      <c r="AU512" t="n">
        <v>0.2073548619590066</v>
      </c>
      <c r="AV512" t="n">
        <v>7.557132476050477</v>
      </c>
      <c r="AW512" t="n">
        <v>125.8307191108754</v>
      </c>
      <c r="AX512" t="n">
        <v>4379.057548452163</v>
      </c>
      <c r="AY512" t="n">
        <v>0</v>
      </c>
      <c r="AZ512" t="n">
        <v>183215.7548235404</v>
      </c>
      <c r="BA512" t="n">
        <v>6390.709821940985</v>
      </c>
      <c r="BB512" t="n">
        <v>48475.41353795835</v>
      </c>
      <c r="BC512" t="n">
        <v>54866.12335989933</v>
      </c>
      <c r="BD512" t="n">
        <v>3.234596910042404</v>
      </c>
      <c r="BE512" t="n">
        <v>1.816847224998529</v>
      </c>
      <c r="BF512" t="n">
        <v>95.17684365266071</v>
      </c>
      <c r="BG512" t="n">
        <v>0.4009619580347241</v>
      </c>
      <c r="BH512" t="n">
        <v>593.3240759531545</v>
      </c>
      <c r="BI512" t="n">
        <v>419.2342953215341</v>
      </c>
      <c r="BJ512" t="n">
        <v>68617.78071565978</v>
      </c>
      <c r="BK512" t="n">
        <v>38803.57216613055</v>
      </c>
      <c r="BL512" t="n">
        <v>139360.1772603714</v>
      </c>
      <c r="BM512" t="n">
        <v>-1239.320969022963</v>
      </c>
      <c r="BN512" t="n">
        <v>21111.76984158943</v>
      </c>
      <c r="BO512" t="n">
        <v>15296.9042383875</v>
      </c>
      <c r="BP512" t="n">
        <v>0.21028952938821</v>
      </c>
      <c r="BQ512" t="n">
        <v>3.00610246399599</v>
      </c>
      <c r="BR512" t="n">
        <v>160.3382834378238</v>
      </c>
      <c r="BS512" t="n">
        <v>4562.049290620635</v>
      </c>
      <c r="BT512" t="n">
        <v>4404.280065020144</v>
      </c>
      <c r="BU512" t="n">
        <v>5921.051354421052</v>
      </c>
      <c r="BV512" t="n">
        <v>21397.345</v>
      </c>
      <c r="BW512" t="n">
        <v>1470.802474</v>
      </c>
      <c r="BX512" t="n">
        <v>36.83</v>
      </c>
      <c r="BY512" t="inlineStr">
        <is>
          <t>2022-07-27 08:30:00</t>
        </is>
      </c>
      <c r="BZ512" t="inlineStr">
        <is>
          <t>2022-07-27 08:30:00</t>
        </is>
      </c>
      <c r="CA512" t="inlineStr">
        <is>
          <t>2022-07-27 08:29:00</t>
        </is>
      </c>
    </row>
    <row r="513">
      <c r="A513" t="n">
        <v>510</v>
      </c>
      <c r="B513" t="n">
        <v>204</v>
      </c>
      <c r="C513" t="n">
        <v>75</v>
      </c>
      <c r="D513" t="n">
        <v>832.5612916795482</v>
      </c>
      <c r="E513" t="n">
        <v>10.3597336307427</v>
      </c>
      <c r="F513" t="n">
        <v>158.741351913352</v>
      </c>
      <c r="G513" t="n">
        <v>2562.13920294524</v>
      </c>
      <c r="H513" t="n">
        <v>72685.25324645995</v>
      </c>
      <c r="I513" t="n">
        <v>163713.6758877018</v>
      </c>
      <c r="J513" t="n">
        <v>-813.2498656834922</v>
      </c>
      <c r="K513" t="n">
        <v>347.7578540780843</v>
      </c>
      <c r="L513" t="n">
        <v>-1262.770746311726</v>
      </c>
      <c r="M513" t="n">
        <v>3.234596910042404</v>
      </c>
      <c r="N513" t="n">
        <v>95.17684365266071</v>
      </c>
      <c r="O513" t="n">
        <v>593.3240759531545</v>
      </c>
      <c r="P513" t="n">
        <v>1.816847224998529</v>
      </c>
      <c r="Q513" t="n">
        <v>0.4009619580347241</v>
      </c>
      <c r="R513" t="n">
        <v>419.2342953215341</v>
      </c>
      <c r="S513" t="n">
        <v>71.39818335515112</v>
      </c>
      <c r="T513" t="n">
        <v>1246.528426650418</v>
      </c>
      <c r="U513" t="n">
        <v>17991.16450905769</v>
      </c>
      <c r="V513" t="n">
        <v>286</v>
      </c>
      <c r="W513" t="n">
        <v>531</v>
      </c>
      <c r="X513" t="n">
        <v>173.3333333333333</v>
      </c>
      <c r="Y513" t="n">
        <v>0</v>
      </c>
      <c r="Z513" t="n">
        <v>0.547883580376519</v>
      </c>
      <c r="AA513" t="n">
        <v>5.550111309637251</v>
      </c>
      <c r="AB513" t="n">
        <v>194.9467217749899</v>
      </c>
      <c r="AC513" t="n">
        <v>9.984522653565197</v>
      </c>
      <c r="AD513" t="n">
        <v>4668.815899624698</v>
      </c>
      <c r="AE513" t="n">
        <v>1.326629781709798</v>
      </c>
      <c r="AF513" t="n">
        <v>19.28967697901995</v>
      </c>
      <c r="AG513" t="n">
        <v>251.7867724673987</v>
      </c>
      <c r="AH513" t="n">
        <v>27738.22630759685</v>
      </c>
      <c r="AI513" t="n">
        <v>21294.86767063129</v>
      </c>
      <c r="AJ513" t="n">
        <v>-113.7763476374015</v>
      </c>
      <c r="AK513" t="n">
        <v>-739.0561622239799</v>
      </c>
      <c r="AL513" t="n">
        <v>123.7479991284439</v>
      </c>
      <c r="AM513" t="n">
        <v>1.417749685043874</v>
      </c>
      <c r="AN513" t="n">
        <v>94.77588169462597</v>
      </c>
      <c r="AO513" t="n">
        <v>174.0897806316206</v>
      </c>
      <c r="AP513" t="n">
        <v>785440.8436709257</v>
      </c>
      <c r="AQ513" t="n">
        <v>0.2816324953045117</v>
      </c>
      <c r="AR513" t="n">
        <v>0.2993507773882457</v>
      </c>
      <c r="AS513" t="n">
        <v>0.1201409216300043</v>
      </c>
      <c r="AT513" t="n">
        <v>0.09097897680320959</v>
      </c>
      <c r="AU513" t="n">
        <v>0.2078968288740287</v>
      </c>
      <c r="AV513" t="n">
        <v>7.555664396029225</v>
      </c>
      <c r="AW513" t="n">
        <v>125.8223547797791</v>
      </c>
      <c r="AX513" t="n">
        <v>4375.52758361028</v>
      </c>
      <c r="AY513" t="n">
        <v>0</v>
      </c>
      <c r="AZ513" t="n">
        <v>183612.1203099797</v>
      </c>
      <c r="BA513" t="n">
        <v>6390.709821940985</v>
      </c>
      <c r="BB513" t="n">
        <v>48475.41353795835</v>
      </c>
      <c r="BC513" t="n">
        <v>54866.12335989933</v>
      </c>
      <c r="BD513" t="n">
        <v>3.234596910042404</v>
      </c>
      <c r="BE513" t="n">
        <v>1.816847224998529</v>
      </c>
      <c r="BF513" t="n">
        <v>95.17684365266071</v>
      </c>
      <c r="BG513" t="n">
        <v>0.4009619580347241</v>
      </c>
      <c r="BH513" t="n">
        <v>593.3240759531545</v>
      </c>
      <c r="BI513" t="n">
        <v>419.2342953215341</v>
      </c>
      <c r="BJ513" t="n">
        <v>68617.78071565978</v>
      </c>
      <c r="BK513" t="n">
        <v>38803.57216613055</v>
      </c>
      <c r="BL513" t="n">
        <v>139360.1772603714</v>
      </c>
      <c r="BM513" t="n">
        <v>-1239.320969022963</v>
      </c>
      <c r="BN513" t="n">
        <v>21111.76984158943</v>
      </c>
      <c r="BO513" t="n">
        <v>15296.9042383875</v>
      </c>
      <c r="BP513" t="n">
        <v>0.21028952938821</v>
      </c>
      <c r="BQ513" t="n">
        <v>3.00610246399599</v>
      </c>
      <c r="BR513" t="n">
        <v>160.3382834378238</v>
      </c>
      <c r="BS513" t="n">
        <v>4562.049290620635</v>
      </c>
      <c r="BT513" t="n">
        <v>4404.280065020144</v>
      </c>
      <c r="BU513" t="n">
        <v>5921.051354421052</v>
      </c>
      <c r="BV513" t="n">
        <v>21397.345</v>
      </c>
      <c r="BW513" t="n">
        <v>1470.802474</v>
      </c>
      <c r="BX513" t="n">
        <v>36.83</v>
      </c>
      <c r="BY513" t="inlineStr">
        <is>
          <t>2022-07-27 08:30:00</t>
        </is>
      </c>
      <c r="BZ513" t="inlineStr">
        <is>
          <t>2022-07-27 08:30:00</t>
        </is>
      </c>
      <c r="CA513" t="inlineStr">
        <is>
          <t>2022-07-27 08:29:00</t>
        </is>
      </c>
    </row>
    <row r="514">
      <c r="A514" t="n">
        <v>511</v>
      </c>
      <c r="B514" t="n">
        <v>204</v>
      </c>
      <c r="C514" t="n">
        <v>75</v>
      </c>
      <c r="D514" t="n">
        <v>832.8954169698419</v>
      </c>
      <c r="E514" t="n">
        <v>10.37077395206299</v>
      </c>
      <c r="F514" t="n">
        <v>158.1899638864977</v>
      </c>
      <c r="G514" t="n">
        <v>2562.13920294524</v>
      </c>
      <c r="H514" t="n">
        <v>73298.57772137466</v>
      </c>
      <c r="I514" t="n">
        <v>163999.5356503304</v>
      </c>
      <c r="J514" t="n">
        <v>-813.2498656834922</v>
      </c>
      <c r="K514" t="n">
        <v>347.7578540780843</v>
      </c>
      <c r="L514" t="n">
        <v>-1262.770746311726</v>
      </c>
      <c r="M514" t="n">
        <v>4.913296670347949</v>
      </c>
      <c r="N514" t="n">
        <v>95.17684365266071</v>
      </c>
      <c r="O514" t="n">
        <v>593.3240759531545</v>
      </c>
      <c r="P514" t="n">
        <v>1.816847224998529</v>
      </c>
      <c r="Q514" t="n">
        <v>0.4009619580347241</v>
      </c>
      <c r="R514" t="n">
        <v>419.2342953215341</v>
      </c>
      <c r="S514" t="n">
        <v>73.08737981155285</v>
      </c>
      <c r="T514" t="n">
        <v>1247.098133012494</v>
      </c>
      <c r="U514" t="n">
        <v>17991.16450905769</v>
      </c>
      <c r="V514" t="n">
        <v>286.6666666666667</v>
      </c>
      <c r="W514" t="n">
        <v>531</v>
      </c>
      <c r="X514" t="n">
        <v>174</v>
      </c>
      <c r="Y514" t="n">
        <v>0</v>
      </c>
      <c r="Z514" t="n">
        <v>0.5484881551920101</v>
      </c>
      <c r="AA514" t="n">
        <v>5.551046552962974</v>
      </c>
      <c r="AB514" t="n">
        <v>194.9467217749899</v>
      </c>
      <c r="AC514" t="n">
        <v>9.984898502820105</v>
      </c>
      <c r="AD514" t="n">
        <v>4677.090113874039</v>
      </c>
      <c r="AE514" t="n">
        <v>1.326863102710559</v>
      </c>
      <c r="AF514" t="n">
        <v>19.29015715684365</v>
      </c>
      <c r="AG514" t="n">
        <v>251.7867724673987</v>
      </c>
      <c r="AH514" t="n">
        <v>27738.22645195225</v>
      </c>
      <c r="AI514" t="n">
        <v>21303.14188488064</v>
      </c>
      <c r="AJ514" t="n">
        <v>-113.7763476374015</v>
      </c>
      <c r="AK514" t="n">
        <v>-739.0561622239799</v>
      </c>
      <c r="AL514" t="n">
        <v>123.7479991284439</v>
      </c>
      <c r="AM514" t="n">
        <v>3.096449445349418</v>
      </c>
      <c r="AN514" t="n">
        <v>94.77588169462597</v>
      </c>
      <c r="AO514" t="n">
        <v>174.0897806316206</v>
      </c>
      <c r="AP514" t="n">
        <v>785936.3149298901</v>
      </c>
      <c r="AQ514" t="n">
        <v>0.2823426724707199</v>
      </c>
      <c r="AR514" t="n">
        <v>0.2960040525627324</v>
      </c>
      <c r="AS514" t="n">
        <v>0.1200651821934083</v>
      </c>
      <c r="AT514" t="n">
        <v>0.09326274448574538</v>
      </c>
      <c r="AU514" t="n">
        <v>0.2083253482873939</v>
      </c>
      <c r="AV514" t="n">
        <v>7.556149527026609</v>
      </c>
      <c r="AW514" t="n">
        <v>125.8439463719581</v>
      </c>
      <c r="AX514" t="n">
        <v>4375.666906768924</v>
      </c>
      <c r="AY514" t="n">
        <v>0</v>
      </c>
      <c r="AZ514" t="n">
        <v>183903.8105943955</v>
      </c>
      <c r="BA514" t="n">
        <v>6390.709821940985</v>
      </c>
      <c r="BB514" t="n">
        <v>48475.41353795835</v>
      </c>
      <c r="BC514" t="n">
        <v>54866.12335989933</v>
      </c>
      <c r="BD514" t="n">
        <v>4.913296670347949</v>
      </c>
      <c r="BE514" t="n">
        <v>1.816847224998529</v>
      </c>
      <c r="BF514" t="n">
        <v>95.17684365266071</v>
      </c>
      <c r="BG514" t="n">
        <v>0.4009619580347241</v>
      </c>
      <c r="BH514" t="n">
        <v>593.3240759531545</v>
      </c>
      <c r="BI514" t="n">
        <v>419.2342953215341</v>
      </c>
      <c r="BJ514" t="n">
        <v>104537.4986383348</v>
      </c>
      <c r="BK514" t="n">
        <v>38803.57216613055</v>
      </c>
      <c r="BL514" t="n">
        <v>139360.1772603714</v>
      </c>
      <c r="BM514" t="n">
        <v>-1239.320969022963</v>
      </c>
      <c r="BN514" t="n">
        <v>21111.76984158943</v>
      </c>
      <c r="BO514" t="n">
        <v>15296.9042383875</v>
      </c>
      <c r="BP514" t="n">
        <v>0.25433093270699</v>
      </c>
      <c r="BQ514" t="n">
        <v>3.00610246399599</v>
      </c>
      <c r="BR514" t="n">
        <v>160.3382834378238</v>
      </c>
      <c r="BS514" t="n">
        <v>5504.418391716717</v>
      </c>
      <c r="BT514" t="n">
        <v>4404.280065020144</v>
      </c>
      <c r="BU514" t="n">
        <v>5921.051354421052</v>
      </c>
      <c r="BV514" t="n">
        <v>21397.345</v>
      </c>
      <c r="BW514" t="n">
        <v>1470.802474</v>
      </c>
      <c r="BX514" t="n">
        <v>36.83</v>
      </c>
      <c r="BY514" t="inlineStr">
        <is>
          <t>2022-07-27 08:30:00</t>
        </is>
      </c>
      <c r="BZ514" t="inlineStr">
        <is>
          <t>2022-07-27 08:30:00</t>
        </is>
      </c>
      <c r="CA514" t="inlineStr">
        <is>
          <t>2022-07-27 08:29:00</t>
        </is>
      </c>
    </row>
    <row r="515">
      <c r="A515" t="n">
        <v>512</v>
      </c>
      <c r="B515" t="n">
        <v>204</v>
      </c>
      <c r="C515" t="n">
        <v>75</v>
      </c>
      <c r="D515" t="n">
        <v>833.1208868581142</v>
      </c>
      <c r="E515" t="n">
        <v>10.37094035198796</v>
      </c>
      <c r="F515" t="n">
        <v>158.2056555167212</v>
      </c>
      <c r="G515" t="n">
        <v>2563.689217576</v>
      </c>
      <c r="H515" t="n">
        <v>73298.57772137466</v>
      </c>
      <c r="I515" t="n">
        <v>164185.7199175655</v>
      </c>
      <c r="J515" t="n">
        <v>-880.7075161842916</v>
      </c>
      <c r="K515" t="n">
        <v>347.7578540780843</v>
      </c>
      <c r="L515" t="n">
        <v>-1262.770746311726</v>
      </c>
      <c r="M515" t="n">
        <v>5.752646550500721</v>
      </c>
      <c r="N515" t="n">
        <v>95.17684365266071</v>
      </c>
      <c r="O515" t="n">
        <v>341.7370082592943</v>
      </c>
      <c r="P515" t="n">
        <v>1.816847224998529</v>
      </c>
      <c r="Q515" t="n">
        <v>0.4009619580347241</v>
      </c>
      <c r="R515" t="n">
        <v>419.2342953215341</v>
      </c>
      <c r="S515" t="n">
        <v>73.92672969170562</v>
      </c>
      <c r="T515" t="n">
        <v>1247.098133012494</v>
      </c>
      <c r="U515" t="n">
        <v>18242.75157675155</v>
      </c>
      <c r="V515" t="n">
        <v>287.6666666666667</v>
      </c>
      <c r="W515" t="n">
        <v>531</v>
      </c>
      <c r="X515" t="n">
        <v>174</v>
      </c>
      <c r="Y515" t="n">
        <v>0</v>
      </c>
      <c r="Z515" t="n">
        <v>0.5486052138540359</v>
      </c>
      <c r="AA515" t="n">
        <v>5.551221738483317</v>
      </c>
      <c r="AB515" t="n">
        <v>197.8823545061887</v>
      </c>
      <c r="AC515" t="n">
        <v>9.984898502820105</v>
      </c>
      <c r="AD515" t="n">
        <v>4682.502138213377</v>
      </c>
      <c r="AE515" t="n">
        <v>1.326909149285572</v>
      </c>
      <c r="AF515" t="n">
        <v>19.290332342364</v>
      </c>
      <c r="AG515" t="n">
        <v>252.9141183176241</v>
      </c>
      <c r="AH515" t="n">
        <v>27738.22645195225</v>
      </c>
      <c r="AI515" t="n">
        <v>21308.55390921997</v>
      </c>
      <c r="AJ515" t="n">
        <v>-73.11954057872579</v>
      </c>
      <c r="AK515" t="n">
        <v>-615.7701789014947</v>
      </c>
      <c r="AL515" t="n">
        <v>61.40858817821404</v>
      </c>
      <c r="AM515" t="n">
        <v>3.93579932550219</v>
      </c>
      <c r="AN515" t="n">
        <v>94.77588169462597</v>
      </c>
      <c r="AO515" t="n">
        <v>-77.49728706223964</v>
      </c>
      <c r="AP515" t="n">
        <v>786251.7285841192</v>
      </c>
      <c r="AQ515" t="n">
        <v>0.2822340735185601</v>
      </c>
      <c r="AR515" t="n">
        <v>0.2959181923392605</v>
      </c>
      <c r="AS515" t="n">
        <v>0.1200170167058366</v>
      </c>
      <c r="AT515" t="n">
        <v>0.09322533109513237</v>
      </c>
      <c r="AU515" t="n">
        <v>0.2086053863412102</v>
      </c>
      <c r="AV515" t="n">
        <v>7.556368958082142</v>
      </c>
      <c r="AW515" t="n">
        <v>125.8593260322864</v>
      </c>
      <c r="AX515" t="n">
        <v>4375.658375886866</v>
      </c>
      <c r="AY515" t="n">
        <v>0</v>
      </c>
      <c r="AZ515" t="n">
        <v>184089.5641825907</v>
      </c>
      <c r="BA515" t="n">
        <v>6390.709821940985</v>
      </c>
      <c r="BB515" t="n">
        <v>48475.41353795835</v>
      </c>
      <c r="BC515" t="n">
        <v>54866.12335989933</v>
      </c>
      <c r="BD515" t="n">
        <v>5.752646550500721</v>
      </c>
      <c r="BE515" t="n">
        <v>1.816847224998529</v>
      </c>
      <c r="BF515" t="n">
        <v>95.17684365266071</v>
      </c>
      <c r="BG515" t="n">
        <v>0.4009619580347241</v>
      </c>
      <c r="BH515" t="n">
        <v>341.7370082592943</v>
      </c>
      <c r="BI515" t="n">
        <v>419.2342953215341</v>
      </c>
      <c r="BJ515" t="n">
        <v>122497.3575996723</v>
      </c>
      <c r="BK515" t="n">
        <v>38803.57216613055</v>
      </c>
      <c r="BL515" t="n">
        <v>139360.1772603714</v>
      </c>
      <c r="BM515" t="n">
        <v>-1239.320969022963</v>
      </c>
      <c r="BN515" t="n">
        <v>11856.91312810986</v>
      </c>
      <c r="BO515" t="n">
        <v>15296.9042383875</v>
      </c>
      <c r="BP515" t="n">
        <v>0.2763516343663801</v>
      </c>
      <c r="BQ515" t="n">
        <v>3.00610246399599</v>
      </c>
      <c r="BR515" t="n">
        <v>121.4055730331726</v>
      </c>
      <c r="BS515" t="n">
        <v>5975.602942264758</v>
      </c>
      <c r="BT515" t="n">
        <v>4404.280065020144</v>
      </c>
      <c r="BU515" t="n">
        <v>4488.876562746592</v>
      </c>
      <c r="BV515" t="n">
        <v>21381.84999999</v>
      </c>
      <c r="BW515" t="n">
        <v>1468.85125</v>
      </c>
      <c r="BX515" t="n">
        <v>36.7859</v>
      </c>
      <c r="BY515" t="inlineStr">
        <is>
          <t>2022-07-27 08:33:00</t>
        </is>
      </c>
      <c r="BZ515" t="inlineStr">
        <is>
          <t>2022-07-27 08:33:00</t>
        </is>
      </c>
      <c r="CA515" t="inlineStr">
        <is>
          <t>2022-07-27 08:33:00</t>
        </is>
      </c>
    </row>
    <row r="516">
      <c r="A516" t="n">
        <v>513</v>
      </c>
      <c r="B516" t="n">
        <v>204</v>
      </c>
      <c r="C516" t="n">
        <v>75</v>
      </c>
      <c r="D516" t="n">
        <v>833.2865897679557</v>
      </c>
      <c r="E516" t="n">
        <v>10.37094864788529</v>
      </c>
      <c r="F516" t="n">
        <v>158.2264472460715</v>
      </c>
      <c r="G516" t="n">
        <v>2564.464224891381</v>
      </c>
      <c r="H516" t="n">
        <v>73298.57772137466</v>
      </c>
      <c r="I516" t="n">
        <v>164311.314355195</v>
      </c>
      <c r="J516" t="n">
        <v>-914.4363414346914</v>
      </c>
      <c r="K516" t="n">
        <v>347.7578540780843</v>
      </c>
      <c r="L516" t="n">
        <v>-1262.770746311726</v>
      </c>
      <c r="M516" t="n">
        <v>5.752646550500721</v>
      </c>
      <c r="N516" t="n">
        <v>95.17684365266071</v>
      </c>
      <c r="O516" t="n">
        <v>215.9434744123641</v>
      </c>
      <c r="P516" t="n">
        <v>1.921400384495651</v>
      </c>
      <c r="Q516" t="n">
        <v>0.4009619580347241</v>
      </c>
      <c r="R516" t="n">
        <v>419.2342953215341</v>
      </c>
      <c r="S516" t="n">
        <v>74.03128285120273</v>
      </c>
      <c r="T516" t="n">
        <v>1247.098133012494</v>
      </c>
      <c r="U516" t="n">
        <v>18368.54511059848</v>
      </c>
      <c r="V516" t="n">
        <v>288</v>
      </c>
      <c r="W516" t="n">
        <v>531.6666666666666</v>
      </c>
      <c r="X516" t="n">
        <v>174</v>
      </c>
      <c r="Y516" t="n">
        <v>0</v>
      </c>
      <c r="Z516" t="n">
        <v>0.5486053020754874</v>
      </c>
      <c r="AA516" t="n">
        <v>5.551453391629303</v>
      </c>
      <c r="AB516" t="n">
        <v>199.350170871788</v>
      </c>
      <c r="AC516" t="n">
        <v>9.984909653679454</v>
      </c>
      <c r="AD516" t="n">
        <v>4686.176418969935</v>
      </c>
      <c r="AE516" t="n">
        <v>1.326909237507023</v>
      </c>
      <c r="AF516" t="n">
        <v>19.29056399550998</v>
      </c>
      <c r="AG516" t="n">
        <v>253.4777912427369</v>
      </c>
      <c r="AH516" t="n">
        <v>27738.22645623423</v>
      </c>
      <c r="AI516" t="n">
        <v>21312.22818997653</v>
      </c>
      <c r="AJ516" t="n">
        <v>-52.79113704938793</v>
      </c>
      <c r="AK516" t="n">
        <v>-554.1271872402519</v>
      </c>
      <c r="AL516" t="n">
        <v>30.23888270309909</v>
      </c>
      <c r="AM516" t="n">
        <v>3.831246166005069</v>
      </c>
      <c r="AN516" t="n">
        <v>94.77588169462597</v>
      </c>
      <c r="AO516" t="n">
        <v>-203.2908209091698</v>
      </c>
      <c r="AP516" t="n">
        <v>785967.3065692191</v>
      </c>
      <c r="AQ516" t="n">
        <v>0.2821362785851714</v>
      </c>
      <c r="AR516" t="n">
        <v>0.2956618843055399</v>
      </c>
      <c r="AS516" t="n">
        <v>0.1200255070941984</v>
      </c>
      <c r="AT516" t="n">
        <v>0.09325906702318966</v>
      </c>
      <c r="AU516" t="n">
        <v>0.2089172629919005</v>
      </c>
      <c r="AV516" t="n">
        <v>7.557659926074012</v>
      </c>
      <c r="AW516" t="n">
        <v>125.9071358128141</v>
      </c>
      <c r="AX516" t="n">
        <v>4376.694190381311</v>
      </c>
      <c r="AY516" t="n">
        <v>0</v>
      </c>
      <c r="AZ516" t="n">
        <v>184228.8260164332</v>
      </c>
      <c r="BA516" t="n">
        <v>8626.24979533347</v>
      </c>
      <c r="BB516" t="n">
        <v>48475.41353795835</v>
      </c>
      <c r="BC516" t="n">
        <v>57101.66333329183</v>
      </c>
      <c r="BD516" t="n">
        <v>5.752646550500721</v>
      </c>
      <c r="BE516" t="n">
        <v>1.921400384495651</v>
      </c>
      <c r="BF516" t="n">
        <v>95.17684365266071</v>
      </c>
      <c r="BG516" t="n">
        <v>0.4009619580347241</v>
      </c>
      <c r="BH516" t="n">
        <v>215.9434744123641</v>
      </c>
      <c r="BI516" t="n">
        <v>419.2342953215341</v>
      </c>
      <c r="BJ516" t="n">
        <v>122497.3575996723</v>
      </c>
      <c r="BK516" t="n">
        <v>41039.11213952304</v>
      </c>
      <c r="BL516" t="n">
        <v>139360.1772603714</v>
      </c>
      <c r="BM516" t="n">
        <v>-1239.320969022963</v>
      </c>
      <c r="BN516" t="n">
        <v>7229.48477137007</v>
      </c>
      <c r="BO516" t="n">
        <v>15296.9042383875</v>
      </c>
      <c r="BP516" t="n">
        <v>0.2763516343663801</v>
      </c>
      <c r="BQ516" t="n">
        <v>3.00610246399599</v>
      </c>
      <c r="BR516" t="n">
        <v>101.939217830847</v>
      </c>
      <c r="BS516" t="n">
        <v>5975.602942264758</v>
      </c>
      <c r="BT516" t="n">
        <v>4404.280065020144</v>
      </c>
      <c r="BU516" t="n">
        <v>3772.789166909362</v>
      </c>
      <c r="BV516" t="n">
        <v>21381.84999999</v>
      </c>
      <c r="BW516" t="n">
        <v>1468.85125</v>
      </c>
      <c r="BX516" t="n">
        <v>36.7859</v>
      </c>
      <c r="BY516" t="inlineStr">
        <is>
          <t>2022-07-27 08:33:00</t>
        </is>
      </c>
      <c r="BZ516" t="inlineStr">
        <is>
          <t>2022-07-27 08:33:00</t>
        </is>
      </c>
      <c r="CA516" t="inlineStr">
        <is>
          <t>2022-07-27 08:33:00</t>
        </is>
      </c>
    </row>
    <row r="517">
      <c r="A517" t="n">
        <v>514</v>
      </c>
      <c r="B517" t="n">
        <v>204</v>
      </c>
      <c r="C517" t="n">
        <v>75</v>
      </c>
      <c r="D517" t="n">
        <v>833.4016393055487</v>
      </c>
      <c r="E517" t="n">
        <v>10.41884895002623</v>
      </c>
      <c r="F517" t="n">
        <v>158.2451606398531</v>
      </c>
      <c r="G517" t="n">
        <v>2564.464224891381</v>
      </c>
      <c r="H517" t="n">
        <v>73298.57772137466</v>
      </c>
      <c r="I517" t="n">
        <v>163376.8115515304</v>
      </c>
      <c r="J517" t="n">
        <v>-914.4363414346914</v>
      </c>
      <c r="K517" t="n">
        <v>347.7578540780843</v>
      </c>
      <c r="L517" t="n">
        <v>-1262.770746311726</v>
      </c>
      <c r="M517" t="n">
        <v>5.752646550500721</v>
      </c>
      <c r="N517" t="n">
        <v>95.17684365266071</v>
      </c>
      <c r="O517" t="n">
        <v>215.9434744123641</v>
      </c>
      <c r="P517" t="n">
        <v>1.973676964244212</v>
      </c>
      <c r="Q517" t="n">
        <v>0.4009619580347241</v>
      </c>
      <c r="R517" t="n">
        <v>419.2342953215341</v>
      </c>
      <c r="S517" t="n">
        <v>74.13105025860369</v>
      </c>
      <c r="T517" t="n">
        <v>1247.098133012494</v>
      </c>
      <c r="U517" t="n">
        <v>18368.54511059848</v>
      </c>
      <c r="V517" t="n">
        <v>288</v>
      </c>
      <c r="W517" t="n">
        <v>532</v>
      </c>
      <c r="X517" t="n">
        <v>174.6666666666667</v>
      </c>
      <c r="Y517" t="n">
        <v>0</v>
      </c>
      <c r="Z517" t="n">
        <v>0.5490110706894898</v>
      </c>
      <c r="AA517" t="n">
        <v>5.551661847679488</v>
      </c>
      <c r="AB517" t="n">
        <v>199.350170871788</v>
      </c>
      <c r="AC517" t="n">
        <v>9.984915229109127</v>
      </c>
      <c r="AD517" t="n">
        <v>4688.550905899002</v>
      </c>
      <c r="AE517" t="n">
        <v>1.327065074387116</v>
      </c>
      <c r="AF517" t="n">
        <v>19.29077245156017</v>
      </c>
      <c r="AG517" t="n">
        <v>253.4777912427369</v>
      </c>
      <c r="AH517" t="n">
        <v>27738.22645837522</v>
      </c>
      <c r="AI517" t="n">
        <v>21314.60151494077</v>
      </c>
      <c r="AJ517" t="n">
        <v>-56.83463453187645</v>
      </c>
      <c r="AK517" t="n">
        <v>-545.1667360871916</v>
      </c>
      <c r="AL517" t="n">
        <v>32.04874699984981</v>
      </c>
      <c r="AM517" t="n">
        <v>3.778969586256508</v>
      </c>
      <c r="AN517" t="n">
        <v>94.77588169462597</v>
      </c>
      <c r="AO517" t="n">
        <v>-203.2908209091698</v>
      </c>
      <c r="AP517" t="n">
        <v>786123.6309055708</v>
      </c>
      <c r="AQ517" t="n">
        <v>0.2820804001162497</v>
      </c>
      <c r="AR517" t="n">
        <v>0.2956419393635662</v>
      </c>
      <c r="AS517" t="n">
        <v>0.1200016394644718</v>
      </c>
      <c r="AT517" t="n">
        <v>0.09324052202442862</v>
      </c>
      <c r="AU517" t="n">
        <v>0.2090354990312836</v>
      </c>
      <c r="AV517" t="n">
        <v>7.557664705216634</v>
      </c>
      <c r="AW517" t="n">
        <v>125.9258431740535</v>
      </c>
      <c r="AX517" t="n">
        <v>4376.694177000286</v>
      </c>
      <c r="AY517" t="n">
        <v>0</v>
      </c>
      <c r="AZ517" t="n">
        <v>184309.7833102143</v>
      </c>
      <c r="BA517" t="n">
        <v>9744.019782029711</v>
      </c>
      <c r="BB517" t="n">
        <v>48475.41353795835</v>
      </c>
      <c r="BC517" t="n">
        <v>58219.43331998806</v>
      </c>
      <c r="BD517" t="n">
        <v>5.752646550500721</v>
      </c>
      <c r="BE517" t="n">
        <v>1.973676964244212</v>
      </c>
      <c r="BF517" t="n">
        <v>95.17684365266071</v>
      </c>
      <c r="BG517" t="n">
        <v>0.4009619580347241</v>
      </c>
      <c r="BH517" t="n">
        <v>215.9434744123641</v>
      </c>
      <c r="BI517" t="n">
        <v>419.2342953215341</v>
      </c>
      <c r="BJ517" t="n">
        <v>122497.3575996723</v>
      </c>
      <c r="BK517" t="n">
        <v>42156.88212621928</v>
      </c>
      <c r="BL517" t="n">
        <v>139360.1772603714</v>
      </c>
      <c r="BM517" t="n">
        <v>-1239.320969022963</v>
      </c>
      <c r="BN517" t="n">
        <v>7229.48477137007</v>
      </c>
      <c r="BO517" t="n">
        <v>15296.9042383875</v>
      </c>
      <c r="BP517" t="n">
        <v>0.2763516343663801</v>
      </c>
      <c r="BQ517" t="n">
        <v>3.00610246399599</v>
      </c>
      <c r="BR517" t="n">
        <v>101.939217830847</v>
      </c>
      <c r="BS517" t="n">
        <v>5975.602942264758</v>
      </c>
      <c r="BT517" t="n">
        <v>4404.280065020144</v>
      </c>
      <c r="BU517" t="n">
        <v>3772.789166909362</v>
      </c>
      <c r="BV517" t="n">
        <v>21383.455</v>
      </c>
      <c r="BW517" t="n">
        <v>1468.70943463</v>
      </c>
      <c r="BX517" t="n">
        <v>36.79925425</v>
      </c>
      <c r="BY517" t="inlineStr">
        <is>
          <t>2022-07-27 08:34:00</t>
        </is>
      </c>
      <c r="BZ517" t="inlineStr">
        <is>
          <t>2022-07-27 08:34:00</t>
        </is>
      </c>
      <c r="CA517" t="inlineStr">
        <is>
          <t>2022-07-27 08:34:00</t>
        </is>
      </c>
    </row>
    <row r="518">
      <c r="A518" t="n">
        <v>515</v>
      </c>
      <c r="B518" t="n">
        <v>204</v>
      </c>
      <c r="C518" t="n">
        <v>75</v>
      </c>
      <c r="D518" t="n">
        <v>833.4924472020953</v>
      </c>
      <c r="E518" t="n">
        <v>10.44295635491302</v>
      </c>
      <c r="F518" t="n">
        <v>158.2649814672914</v>
      </c>
      <c r="G518" t="n">
        <v>2564.464224891381</v>
      </c>
      <c r="H518" t="n">
        <v>73298.57772137466</v>
      </c>
      <c r="I518" t="n">
        <v>162922.2344342351</v>
      </c>
      <c r="J518" t="n">
        <v>-914.4363414346914</v>
      </c>
      <c r="K518" t="n">
        <v>347.7578540780843</v>
      </c>
      <c r="L518" t="n">
        <v>-1262.770746311726</v>
      </c>
      <c r="M518" t="n">
        <v>5.752646550500721</v>
      </c>
      <c r="N518" t="n">
        <v>95.17684365266071</v>
      </c>
      <c r="O518" t="n">
        <v>215.9434744123641</v>
      </c>
      <c r="P518" t="n">
        <v>1.973676964244212</v>
      </c>
      <c r="Q518" t="n">
        <v>0.4009619580347241</v>
      </c>
      <c r="R518" t="n">
        <v>419.2342953215341</v>
      </c>
      <c r="S518" t="n">
        <v>74.1547956724299</v>
      </c>
      <c r="T518" t="n">
        <v>1247.098133012494</v>
      </c>
      <c r="U518" t="n">
        <v>18368.54511059848</v>
      </c>
      <c r="V518" t="n">
        <v>288</v>
      </c>
      <c r="W518" t="n">
        <v>532</v>
      </c>
      <c r="X518" t="n">
        <v>175</v>
      </c>
      <c r="Y518" t="n">
        <v>0</v>
      </c>
      <c r="Z518" t="n">
        <v>0.5492156537517444</v>
      </c>
      <c r="AA518" t="n">
        <v>5.55188255556057</v>
      </c>
      <c r="AB518" t="n">
        <v>199.350170871788</v>
      </c>
      <c r="AC518" t="n">
        <v>9.984915229109127</v>
      </c>
      <c r="AD518" t="n">
        <v>4690.027957831143</v>
      </c>
      <c r="AE518" t="n">
        <v>1.327144691582415</v>
      </c>
      <c r="AF518" t="n">
        <v>19.29099315944125</v>
      </c>
      <c r="AG518" t="n">
        <v>253.4777912427369</v>
      </c>
      <c r="AH518" t="n">
        <v>27738.22645837522</v>
      </c>
      <c r="AI518" t="n">
        <v>21316.0779858905</v>
      </c>
      <c r="AJ518" t="n">
        <v>-58.85638327312071</v>
      </c>
      <c r="AK518" t="n">
        <v>-540.6865105106614</v>
      </c>
      <c r="AL518" t="n">
        <v>32.95367914822517</v>
      </c>
      <c r="AM518" t="n">
        <v>3.778969586256508</v>
      </c>
      <c r="AN518" t="n">
        <v>94.77588169462597</v>
      </c>
      <c r="AO518" t="n">
        <v>-203.2908209091698</v>
      </c>
      <c r="AP518" t="n">
        <v>786265.4177499883</v>
      </c>
      <c r="AQ518" t="n">
        <v>0.2840047133746148</v>
      </c>
      <c r="AR518" t="n">
        <v>0.2955950435686011</v>
      </c>
      <c r="AS518" t="n">
        <v>0.120023555527676</v>
      </c>
      <c r="AT518" t="n">
        <v>0.09322370800833274</v>
      </c>
      <c r="AU518" t="n">
        <v>0.2071529795207752</v>
      </c>
      <c r="AV518" t="n">
        <v>7.557765610531878</v>
      </c>
      <c r="AW518" t="n">
        <v>125.9450962171671</v>
      </c>
      <c r="AX518" t="n">
        <v>4376.387475219433</v>
      </c>
      <c r="AY518" t="n">
        <v>0</v>
      </c>
      <c r="AZ518" t="n">
        <v>184361.8731849611</v>
      </c>
      <c r="BA518" t="n">
        <v>9744.019782029711</v>
      </c>
      <c r="BB518" t="n">
        <v>48475.41353795835</v>
      </c>
      <c r="BC518" t="n">
        <v>58219.43331998806</v>
      </c>
      <c r="BD518" t="n">
        <v>5.752646550500721</v>
      </c>
      <c r="BE518" t="n">
        <v>1.973676964244212</v>
      </c>
      <c r="BF518" t="n">
        <v>95.17684365266071</v>
      </c>
      <c r="BG518" t="n">
        <v>0.4009619580347241</v>
      </c>
      <c r="BH518" t="n">
        <v>215.9434744123641</v>
      </c>
      <c r="BI518" t="n">
        <v>419.2342953215341</v>
      </c>
      <c r="BJ518" t="n">
        <v>122497.3575996723</v>
      </c>
      <c r="BK518" t="n">
        <v>42156.88212621928</v>
      </c>
      <c r="BL518" t="n">
        <v>139360.1772603714</v>
      </c>
      <c r="BM518" t="n">
        <v>-1239.320969022963</v>
      </c>
      <c r="BN518" t="n">
        <v>7229.48477137007</v>
      </c>
      <c r="BO518" t="n">
        <v>15296.9042383875</v>
      </c>
      <c r="BP518" t="n">
        <v>0.2763516343663801</v>
      </c>
      <c r="BQ518" t="n">
        <v>3.00610246399599</v>
      </c>
      <c r="BR518" t="n">
        <v>101.939217830847</v>
      </c>
      <c r="BS518" t="n">
        <v>5975.602942264758</v>
      </c>
      <c r="BT518" t="n">
        <v>4404.280065020144</v>
      </c>
      <c r="BU518" t="n">
        <v>3772.789166909362</v>
      </c>
      <c r="BV518" t="n">
        <v>21383.455</v>
      </c>
      <c r="BW518" t="n">
        <v>1468.70943463</v>
      </c>
      <c r="BX518" t="n">
        <v>36.79925425</v>
      </c>
      <c r="BY518" t="inlineStr">
        <is>
          <t>2022-07-27 08:34:00</t>
        </is>
      </c>
      <c r="BZ518" t="inlineStr">
        <is>
          <t>2022-07-27 08:34:00</t>
        </is>
      </c>
      <c r="CA518" t="inlineStr">
        <is>
          <t>2022-07-27 08:34:00</t>
        </is>
      </c>
    </row>
    <row r="519">
      <c r="A519" t="n">
        <v>516</v>
      </c>
      <c r="B519" t="n">
        <v>204</v>
      </c>
      <c r="C519" t="n">
        <v>75</v>
      </c>
      <c r="D519" t="n">
        <v>833.5567593615775</v>
      </c>
      <c r="E519" t="n">
        <v>10.34512944563846</v>
      </c>
      <c r="F519" t="n">
        <v>158.2828543922911</v>
      </c>
      <c r="G519" t="n">
        <v>2564.464224891381</v>
      </c>
      <c r="H519" t="n">
        <v>75412.71879683867</v>
      </c>
      <c r="I519" t="n">
        <v>162956.5024314924</v>
      </c>
      <c r="J519" t="n">
        <v>-914.4363414346914</v>
      </c>
      <c r="K519" t="n">
        <v>347.7578540780843</v>
      </c>
      <c r="L519" t="n">
        <v>-1262.770746311726</v>
      </c>
      <c r="M519" t="n">
        <v>5.752646550500721</v>
      </c>
      <c r="N519" t="n">
        <v>95.17684365266071</v>
      </c>
      <c r="O519" t="n">
        <v>215.9434744123641</v>
      </c>
      <c r="P519" t="n">
        <v>2.206478610740328</v>
      </c>
      <c r="Q519" t="n">
        <v>0.4009619580347241</v>
      </c>
      <c r="R519" t="n">
        <v>419.2342953215341</v>
      </c>
      <c r="S519" t="n">
        <v>74.48636785384487</v>
      </c>
      <c r="T519" t="n">
        <v>1247.098133012494</v>
      </c>
      <c r="U519" t="n">
        <v>18368.54511059848</v>
      </c>
      <c r="V519" t="n">
        <v>288</v>
      </c>
      <c r="W519" t="n">
        <v>532.6666666666666</v>
      </c>
      <c r="X519" t="n">
        <v>175.6666666666667</v>
      </c>
      <c r="Y519" t="n">
        <v>0</v>
      </c>
      <c r="Z519" t="n">
        <v>0.550152114688786</v>
      </c>
      <c r="AA519" t="n">
        <v>5.552081577133289</v>
      </c>
      <c r="AB519" t="n">
        <v>199.350170871788</v>
      </c>
      <c r="AC519" t="n">
        <v>9.985655937575656</v>
      </c>
      <c r="AD519" t="n">
        <v>4690.980215638171</v>
      </c>
      <c r="AE519" t="n">
        <v>1.327504319676313</v>
      </c>
      <c r="AF519" t="n">
        <v>19.29119218101397</v>
      </c>
      <c r="AG519" t="n">
        <v>253.4777912427369</v>
      </c>
      <c r="AH519" t="n">
        <v>27738.22674279059</v>
      </c>
      <c r="AI519" t="n">
        <v>21317.03022801403</v>
      </c>
      <c r="AJ519" t="n">
        <v>-112.0390819170296</v>
      </c>
      <c r="AK519" t="n">
        <v>-672.8547864757585</v>
      </c>
      <c r="AL519" t="n">
        <v>45.17281817809431</v>
      </c>
      <c r="AM519" t="n">
        <v>3.546167939760392</v>
      </c>
      <c r="AN519" t="n">
        <v>94.77588169462597</v>
      </c>
      <c r="AO519" t="n">
        <v>-203.2908209091698</v>
      </c>
      <c r="AP519" t="n">
        <v>786351.2085913917</v>
      </c>
      <c r="AQ519" t="n">
        <v>0.2839780556607275</v>
      </c>
      <c r="AR519" t="n">
        <v>0.2955998145776839</v>
      </c>
      <c r="AS519" t="n">
        <v>0.1200104609692847</v>
      </c>
      <c r="AT519" t="n">
        <v>0.09321353731073427</v>
      </c>
      <c r="AU519" t="n">
        <v>0.2071981314815695</v>
      </c>
      <c r="AV519" t="n">
        <v>7.557773435993841</v>
      </c>
      <c r="AW519" t="n">
        <v>125.9629724780376</v>
      </c>
      <c r="AX519" t="n">
        <v>4376.39005886498</v>
      </c>
      <c r="AY519" t="n">
        <v>0</v>
      </c>
      <c r="AZ519" t="n">
        <v>184396.1775381596</v>
      </c>
      <c r="BA519" t="n">
        <v>9744.019782029711</v>
      </c>
      <c r="BB519" t="n">
        <v>53458.43151249149</v>
      </c>
      <c r="BC519" t="n">
        <v>63202.4512945212</v>
      </c>
      <c r="BD519" t="n">
        <v>5.752646550500721</v>
      </c>
      <c r="BE519" t="n">
        <v>2.206478610740328</v>
      </c>
      <c r="BF519" t="n">
        <v>95.17684365266071</v>
      </c>
      <c r="BG519" t="n">
        <v>0.4009619580347241</v>
      </c>
      <c r="BH519" t="n">
        <v>215.9434744123641</v>
      </c>
      <c r="BI519" t="n">
        <v>419.2342953215341</v>
      </c>
      <c r="BJ519" t="n">
        <v>122497.3575996723</v>
      </c>
      <c r="BK519" t="n">
        <v>47139.90010075242</v>
      </c>
      <c r="BL519" t="n">
        <v>139360.1772603714</v>
      </c>
      <c r="BM519" t="n">
        <v>-1239.320969022963</v>
      </c>
      <c r="BN519" t="n">
        <v>7229.48477137007</v>
      </c>
      <c r="BO519" t="n">
        <v>15296.9042383875</v>
      </c>
      <c r="BP519" t="n">
        <v>0.2763516343663801</v>
      </c>
      <c r="BQ519" t="n">
        <v>3.00610246399599</v>
      </c>
      <c r="BR519" t="n">
        <v>101.939217830847</v>
      </c>
      <c r="BS519" t="n">
        <v>5975.602942264758</v>
      </c>
      <c r="BT519" t="n">
        <v>4404.280065020144</v>
      </c>
      <c r="BU519" t="n">
        <v>3772.789166909362</v>
      </c>
      <c r="BV519" t="n">
        <v>21404.565</v>
      </c>
      <c r="BW519" t="n">
        <v>1470.801237</v>
      </c>
      <c r="BX519" t="n">
        <v>36.88941429</v>
      </c>
      <c r="BY519" t="inlineStr">
        <is>
          <t>2022-07-27 08:36:00</t>
        </is>
      </c>
      <c r="BZ519" t="inlineStr">
        <is>
          <t>2022-07-27 08:36:00</t>
        </is>
      </c>
      <c r="CA519" t="inlineStr">
        <is>
          <t>2022-07-27 08:36:00</t>
        </is>
      </c>
    </row>
    <row r="520">
      <c r="A520" t="n">
        <v>517</v>
      </c>
      <c r="B520" t="n">
        <v>204</v>
      </c>
      <c r="C520" t="n">
        <v>75</v>
      </c>
      <c r="D520" t="n">
        <v>833.6163683440255</v>
      </c>
      <c r="E520" t="n">
        <v>10.28990447994192</v>
      </c>
      <c r="F520" t="n">
        <v>158.4060485036175</v>
      </c>
      <c r="G520" t="n">
        <v>2564.464224891381</v>
      </c>
      <c r="H520" t="n">
        <v>76469.78933457067</v>
      </c>
      <c r="I520" t="n">
        <v>162978.9627407206</v>
      </c>
      <c r="J520" t="n">
        <v>-914.4363414346914</v>
      </c>
      <c r="K520" t="n">
        <v>347.7578540780843</v>
      </c>
      <c r="L520" t="n">
        <v>-1262.770746311726</v>
      </c>
      <c r="M520" t="n">
        <v>5.752646550500721</v>
      </c>
      <c r="N520" t="n">
        <v>95.17684365266071</v>
      </c>
      <c r="O520" t="n">
        <v>215.9434744123641</v>
      </c>
      <c r="P520" t="n">
        <v>2.322879433988386</v>
      </c>
      <c r="Q520" t="n">
        <v>0.4009619580347241</v>
      </c>
      <c r="R520" t="n">
        <v>419.2342953215341</v>
      </c>
      <c r="S520" t="n">
        <v>74.65929221116204</v>
      </c>
      <c r="T520" t="n">
        <v>1247.202016180247</v>
      </c>
      <c r="U520" t="n">
        <v>18368.54511059848</v>
      </c>
      <c r="V520" t="n">
        <v>288</v>
      </c>
      <c r="W520" t="n">
        <v>533</v>
      </c>
      <c r="X520" t="n">
        <v>176.6666666666667</v>
      </c>
      <c r="Y520" t="n">
        <v>0</v>
      </c>
      <c r="Z520" t="n">
        <v>0.5511501787595724</v>
      </c>
      <c r="AA520" t="n">
        <v>5.553015093926469</v>
      </c>
      <c r="AB520" t="n">
        <v>199.350170871788</v>
      </c>
      <c r="AC520" t="n">
        <v>9.986026291808921</v>
      </c>
      <c r="AD520" t="n">
        <v>4691.600694816396</v>
      </c>
      <c r="AE520" t="n">
        <v>1.327889503775224</v>
      </c>
      <c r="AF520" t="n">
        <v>19.29167824162911</v>
      </c>
      <c r="AG520" t="n">
        <v>253.4777912427369</v>
      </c>
      <c r="AH520" t="n">
        <v>27738.22688499828</v>
      </c>
      <c r="AI520" t="n">
        <v>21317.65069935051</v>
      </c>
      <c r="AJ520" t="n">
        <v>-138.630431238984</v>
      </c>
      <c r="AK520" t="n">
        <v>-738.9389244583072</v>
      </c>
      <c r="AL520" t="n">
        <v>51.28238769302889</v>
      </c>
      <c r="AM520" t="n">
        <v>3.429767116512334</v>
      </c>
      <c r="AN520" t="n">
        <v>94.77588169462597</v>
      </c>
      <c r="AO520" t="n">
        <v>-203.2908209091698</v>
      </c>
      <c r="AP520" t="n">
        <v>787224.5893984077</v>
      </c>
      <c r="AQ520" t="n">
        <v>0.2799530780486685</v>
      </c>
      <c r="AR520" t="n">
        <v>0.2957257956258443</v>
      </c>
      <c r="AS520" t="n">
        <v>0.1201710217108384</v>
      </c>
      <c r="AT520" t="n">
        <v>0.09713846641021266</v>
      </c>
      <c r="AU520" t="n">
        <v>0.2070116382044362</v>
      </c>
      <c r="AV520" t="n">
        <v>7.557333844966195</v>
      </c>
      <c r="AW520" t="n">
        <v>125.9617992461719</v>
      </c>
      <c r="AX520" t="n">
        <v>4374.825778714188</v>
      </c>
      <c r="AY520" t="n">
        <v>0</v>
      </c>
      <c r="AZ520" t="n">
        <v>184418.5725719463</v>
      </c>
      <c r="BA520" t="n">
        <v>9744.019782029711</v>
      </c>
      <c r="BB520" t="n">
        <v>55949.94049975806</v>
      </c>
      <c r="BC520" t="n">
        <v>65693.96028178776</v>
      </c>
      <c r="BD520" t="n">
        <v>5.752646550500721</v>
      </c>
      <c r="BE520" t="n">
        <v>2.322879433988386</v>
      </c>
      <c r="BF520" t="n">
        <v>95.17684365266071</v>
      </c>
      <c r="BG520" t="n">
        <v>0.4009619580347241</v>
      </c>
      <c r="BH520" t="n">
        <v>215.9434744123641</v>
      </c>
      <c r="BI520" t="n">
        <v>419.2342953215341</v>
      </c>
      <c r="BJ520" t="n">
        <v>122497.3575996723</v>
      </c>
      <c r="BK520" t="n">
        <v>49631.40908801898</v>
      </c>
      <c r="BL520" t="n">
        <v>139360.1772603714</v>
      </c>
      <c r="BM520" t="n">
        <v>-1239.320969022963</v>
      </c>
      <c r="BN520" t="n">
        <v>7229.48477137007</v>
      </c>
      <c r="BO520" t="n">
        <v>15296.9042383875</v>
      </c>
      <c r="BP520" t="n">
        <v>0.2763516343663801</v>
      </c>
      <c r="BQ520" t="n">
        <v>3.00610246399599</v>
      </c>
      <c r="BR520" t="n">
        <v>101.939217830847</v>
      </c>
      <c r="BS520" t="n">
        <v>5975.602942264758</v>
      </c>
      <c r="BT520" t="n">
        <v>4404.280065020144</v>
      </c>
      <c r="BU520" t="n">
        <v>3772.789166909362</v>
      </c>
      <c r="BV520" t="n">
        <v>21404.565</v>
      </c>
      <c r="BW520" t="n">
        <v>1470.801237</v>
      </c>
      <c r="BX520" t="n">
        <v>36.88941429</v>
      </c>
      <c r="BY520" t="inlineStr">
        <is>
          <t>2022-07-27 08:36:00</t>
        </is>
      </c>
      <c r="BZ520" t="inlineStr">
        <is>
          <t>2022-07-27 08:36:00</t>
        </is>
      </c>
      <c r="CA520" t="inlineStr">
        <is>
          <t>2022-07-27 08:36:00</t>
        </is>
      </c>
    </row>
    <row r="521">
      <c r="A521" t="n">
        <v>518</v>
      </c>
      <c r="B521" t="n">
        <v>204</v>
      </c>
      <c r="C521" t="n">
        <v>75</v>
      </c>
      <c r="D521" t="n">
        <v>833.6637934790175</v>
      </c>
      <c r="E521" t="n">
        <v>10.2868368443916</v>
      </c>
      <c r="F521" t="n">
        <v>158.4754850668007</v>
      </c>
      <c r="G521" t="n">
        <v>2564.464224891381</v>
      </c>
      <c r="H521" t="n">
        <v>76469.78933457067</v>
      </c>
      <c r="I521" t="n">
        <v>162993.4572354043</v>
      </c>
      <c r="J521" t="n">
        <v>-914.4363414346914</v>
      </c>
      <c r="K521" t="n">
        <v>347.7578540780843</v>
      </c>
      <c r="L521" t="n">
        <v>-1262.770746311726</v>
      </c>
      <c r="M521" t="n">
        <v>5.752646550500721</v>
      </c>
      <c r="N521" t="n">
        <v>95.17684365266071</v>
      </c>
      <c r="O521" t="n">
        <v>215.9434744123641</v>
      </c>
      <c r="P521" t="n">
        <v>2.322879433988386</v>
      </c>
      <c r="Q521" t="n">
        <v>0.493542366046479</v>
      </c>
      <c r="R521" t="n">
        <v>419.2342953215341</v>
      </c>
      <c r="S521" t="n">
        <v>74.66286134446689</v>
      </c>
      <c r="T521" t="n">
        <v>1247.346538172135</v>
      </c>
      <c r="U521" t="n">
        <v>18368.54511059848</v>
      </c>
      <c r="V521" t="n">
        <v>288</v>
      </c>
      <c r="W521" t="n">
        <v>533.6666666666666</v>
      </c>
      <c r="X521" t="n">
        <v>177</v>
      </c>
      <c r="Y521" t="n">
        <v>0</v>
      </c>
      <c r="Z521" t="n">
        <v>0.551416010117091</v>
      </c>
      <c r="AA521" t="n">
        <v>5.553569708329413</v>
      </c>
      <c r="AB521" t="n">
        <v>199.350170871788</v>
      </c>
      <c r="AC521" t="n">
        <v>9.986952095889039</v>
      </c>
      <c r="AD521" t="n">
        <v>4692.001103055014</v>
      </c>
      <c r="AE521" t="n">
        <v>1.327993103357591</v>
      </c>
      <c r="AF521" t="n">
        <v>19.29200912794304</v>
      </c>
      <c r="AG521" t="n">
        <v>253.4777912427369</v>
      </c>
      <c r="AH521" t="n">
        <v>27738.22724047622</v>
      </c>
      <c r="AI521" t="n">
        <v>21318.05110758913</v>
      </c>
      <c r="AJ521" t="n">
        <v>-177.2381764138625</v>
      </c>
      <c r="AK521" t="n">
        <v>-713.1038398674913</v>
      </c>
      <c r="AL521" t="n">
        <v>48.44582885544714</v>
      </c>
      <c r="AM521" t="n">
        <v>3.429767116512334</v>
      </c>
      <c r="AN521" t="n">
        <v>94.68330128661421</v>
      </c>
      <c r="AO521" t="n">
        <v>-203.2908209091698</v>
      </c>
      <c r="AP521" t="n">
        <v>787299.5180666973</v>
      </c>
      <c r="AQ521" t="n">
        <v>0.2796650644405883</v>
      </c>
      <c r="AR521" t="n">
        <v>0.2960255108098842</v>
      </c>
      <c r="AS521" t="n">
        <v>0.1201595848251079</v>
      </c>
      <c r="AT521" t="n">
        <v>0.09712922254423419</v>
      </c>
      <c r="AU521" t="n">
        <v>0.2070206173801853</v>
      </c>
      <c r="AV521" t="n">
        <v>7.557794607782963</v>
      </c>
      <c r="AW521" t="n">
        <v>125.9816798537886</v>
      </c>
      <c r="AX521" t="n">
        <v>4374.924218473816</v>
      </c>
      <c r="AY521" t="n">
        <v>0</v>
      </c>
      <c r="AZ521" t="n">
        <v>184437.0667439752</v>
      </c>
      <c r="BA521" t="n">
        <v>9880.14930572915</v>
      </c>
      <c r="BB521" t="n">
        <v>55949.94049975806</v>
      </c>
      <c r="BC521" t="n">
        <v>65830.08980548721</v>
      </c>
      <c r="BD521" t="n">
        <v>5.752646550500721</v>
      </c>
      <c r="BE521" t="n">
        <v>2.322879433988386</v>
      </c>
      <c r="BF521" t="n">
        <v>95.17684365266071</v>
      </c>
      <c r="BG521" t="n">
        <v>0.493542366046479</v>
      </c>
      <c r="BH521" t="n">
        <v>215.9434744123641</v>
      </c>
      <c r="BI521" t="n">
        <v>419.2342953215341</v>
      </c>
      <c r="BJ521" t="n">
        <v>122497.3575996723</v>
      </c>
      <c r="BK521" t="n">
        <v>49631.40908801898</v>
      </c>
      <c r="BL521" t="n">
        <v>139360.1772603714</v>
      </c>
      <c r="BM521" t="n">
        <v>-1103.191445323526</v>
      </c>
      <c r="BN521" t="n">
        <v>7229.48477137007</v>
      </c>
      <c r="BO521" t="n">
        <v>15296.9042383875</v>
      </c>
      <c r="BP521" t="n">
        <v>0.2763516343663801</v>
      </c>
      <c r="BQ521" t="n">
        <v>3.00610246399599</v>
      </c>
      <c r="BR521" t="n">
        <v>101.939217830847</v>
      </c>
      <c r="BS521" t="n">
        <v>5975.602942264758</v>
      </c>
      <c r="BT521" t="n">
        <v>4404.280065020144</v>
      </c>
      <c r="BU521" t="n">
        <v>3772.789166909362</v>
      </c>
      <c r="BV521" t="n">
        <v>21421.45</v>
      </c>
      <c r="BW521" t="n">
        <v>1470.39234999</v>
      </c>
      <c r="BX521" t="n">
        <v>36.86848448</v>
      </c>
      <c r="BY521" t="inlineStr">
        <is>
          <t>2022-07-27 08:38:00</t>
        </is>
      </c>
      <c r="BZ521" t="inlineStr">
        <is>
          <t>2022-07-27 08:38:00</t>
        </is>
      </c>
      <c r="CA521" t="inlineStr">
        <is>
          <t>2022-07-27 08:38:00</t>
        </is>
      </c>
    </row>
    <row r="522">
      <c r="A522" t="n">
        <v>519</v>
      </c>
      <c r="B522" t="n">
        <v>204</v>
      </c>
      <c r="C522" t="n">
        <v>75</v>
      </c>
      <c r="D522" t="n">
        <v>833.6999546298679</v>
      </c>
      <c r="E522" t="n">
        <v>10.28684513876641</v>
      </c>
      <c r="F522" t="n">
        <v>158.4921668659634</v>
      </c>
      <c r="G522" t="n">
        <v>2564.464224891381</v>
      </c>
      <c r="H522" t="n">
        <v>76469.78933457067</v>
      </c>
      <c r="I522" t="n">
        <v>163002.9046147157</v>
      </c>
      <c r="J522" t="n">
        <v>-914.4363414346914</v>
      </c>
      <c r="K522" t="n">
        <v>347.7578540780843</v>
      </c>
      <c r="L522" t="n">
        <v>-1262.770746311726</v>
      </c>
      <c r="M522" t="n">
        <v>5.752646550500721</v>
      </c>
      <c r="N522" t="n">
        <v>95.17684365266071</v>
      </c>
      <c r="O522" t="n">
        <v>215.9434744123641</v>
      </c>
      <c r="P522" t="n">
        <v>2.322879433988386</v>
      </c>
      <c r="Q522" t="n">
        <v>0.5398325700523564</v>
      </c>
      <c r="R522" t="n">
        <v>419.2342953215341</v>
      </c>
      <c r="S522" t="n">
        <v>74.66286134446689</v>
      </c>
      <c r="T522" t="n">
        <v>1247.392828376141</v>
      </c>
      <c r="U522" t="n">
        <v>18368.54511059848</v>
      </c>
      <c r="V522" t="n">
        <v>288</v>
      </c>
      <c r="W522" t="n">
        <v>534</v>
      </c>
      <c r="X522" t="n">
        <v>177</v>
      </c>
      <c r="Y522" t="n">
        <v>0</v>
      </c>
      <c r="Z522" t="n">
        <v>0.5514160966405648</v>
      </c>
      <c r="AA522" t="n">
        <v>5.553755980712167</v>
      </c>
      <c r="AB522" t="n">
        <v>199.350170871788</v>
      </c>
      <c r="AC522" t="n">
        <v>9.987414997929097</v>
      </c>
      <c r="AD522" t="n">
        <v>4692.262018641868</v>
      </c>
      <c r="AE522" t="n">
        <v>1.327993189881065</v>
      </c>
      <c r="AF522" t="n">
        <v>19.29219540032579</v>
      </c>
      <c r="AG522" t="n">
        <v>253.4777912427369</v>
      </c>
      <c r="AH522" t="n">
        <v>27738.2274182152</v>
      </c>
      <c r="AI522" t="n">
        <v>21318.31202317599</v>
      </c>
      <c r="AJ522" t="n">
        <v>-196.5420490013018</v>
      </c>
      <c r="AK522" t="n">
        <v>-599.7228018047355</v>
      </c>
      <c r="AL522" t="n">
        <v>40.94150338024532</v>
      </c>
      <c r="AM522" t="n">
        <v>3.429767116512334</v>
      </c>
      <c r="AN522" t="n">
        <v>94.63701108260834</v>
      </c>
      <c r="AO522" t="n">
        <v>-203.2908209091698</v>
      </c>
      <c r="AP522" t="n">
        <v>787403.4825776614</v>
      </c>
      <c r="AQ522" t="n">
        <v>0.279855202568981</v>
      </c>
      <c r="AR522" t="n">
        <v>0.2959361319311861</v>
      </c>
      <c r="AS522" t="n">
        <v>0.1200755541052587</v>
      </c>
      <c r="AT522" t="n">
        <v>0.09711639715414705</v>
      </c>
      <c r="AU522" t="n">
        <v>0.2070167142404272</v>
      </c>
      <c r="AV522" t="n">
        <v>7.557872744950441</v>
      </c>
      <c r="AW522" t="n">
        <v>126.0096419980085</v>
      </c>
      <c r="AX522" t="n">
        <v>4375.750628890461</v>
      </c>
      <c r="AY522" t="n">
        <v>0</v>
      </c>
      <c r="AZ522" t="n">
        <v>184461.3239450726</v>
      </c>
      <c r="BA522" t="n">
        <v>9948.214067578867</v>
      </c>
      <c r="BB522" t="n">
        <v>55949.94049975806</v>
      </c>
      <c r="BC522" t="n">
        <v>65898.15456733693</v>
      </c>
      <c r="BD522" t="n">
        <v>5.752646550500721</v>
      </c>
      <c r="BE522" t="n">
        <v>2.322879433988386</v>
      </c>
      <c r="BF522" t="n">
        <v>95.17684365266071</v>
      </c>
      <c r="BG522" t="n">
        <v>0.5398325700523564</v>
      </c>
      <c r="BH522" t="n">
        <v>215.9434744123641</v>
      </c>
      <c r="BI522" t="n">
        <v>419.2342953215341</v>
      </c>
      <c r="BJ522" t="n">
        <v>122497.3575996723</v>
      </c>
      <c r="BK522" t="n">
        <v>49631.40908801898</v>
      </c>
      <c r="BL522" t="n">
        <v>139360.1772603714</v>
      </c>
      <c r="BM522" t="n">
        <v>-1035.126683473807</v>
      </c>
      <c r="BN522" t="n">
        <v>7229.48477137007</v>
      </c>
      <c r="BO522" t="n">
        <v>15296.9042383875</v>
      </c>
      <c r="BP522" t="n">
        <v>0.2763516343663801</v>
      </c>
      <c r="BQ522" t="n">
        <v>3.00610246399599</v>
      </c>
      <c r="BR522" t="n">
        <v>101.939217830847</v>
      </c>
      <c r="BS522" t="n">
        <v>5975.602942264758</v>
      </c>
      <c r="BT522" t="n">
        <v>4404.280065020144</v>
      </c>
      <c r="BU522" t="n">
        <v>3772.789166909362</v>
      </c>
      <c r="BV522" t="n">
        <v>21421.45</v>
      </c>
      <c r="BW522" t="n">
        <v>1468.8</v>
      </c>
      <c r="BX522" t="n">
        <v>36.82357803</v>
      </c>
      <c r="BY522" t="inlineStr">
        <is>
          <t>2022-07-27 08:38:00</t>
        </is>
      </c>
      <c r="BZ522" t="inlineStr">
        <is>
          <t>2022-07-27 08:39:00</t>
        </is>
      </c>
      <c r="CA522" t="inlineStr">
        <is>
          <t>2022-07-27 08:39:00</t>
        </is>
      </c>
    </row>
    <row r="523">
      <c r="A523" t="n">
        <v>520</v>
      </c>
      <c r="B523" t="n">
        <v>204</v>
      </c>
      <c r="C523" t="n">
        <v>75</v>
      </c>
      <c r="D523" t="n">
        <v>833.7514207139808</v>
      </c>
      <c r="E523" t="n">
        <v>10.28685430758136</v>
      </c>
      <c r="F523" t="n">
        <v>158.5091511982752</v>
      </c>
      <c r="G523" t="n">
        <v>2564.933247352099</v>
      </c>
      <c r="H523" t="n">
        <v>76469.78933457067</v>
      </c>
      <c r="I523" t="n">
        <v>163009.0775933211</v>
      </c>
      <c r="J523" t="n">
        <v>-914.4363414346914</v>
      </c>
      <c r="K523" t="n">
        <v>347.7578540780843</v>
      </c>
      <c r="L523" t="n">
        <v>-1262.770746311726</v>
      </c>
      <c r="M523" t="n">
        <v>5.752646550500721</v>
      </c>
      <c r="N523" t="n">
        <v>95.17684365266071</v>
      </c>
      <c r="O523" t="n">
        <v>215.9434744123641</v>
      </c>
      <c r="P523" t="n">
        <v>2.609515444930552</v>
      </c>
      <c r="Q523" t="n">
        <v>0.5398325700523564</v>
      </c>
      <c r="R523" t="n">
        <v>419.2342953215341</v>
      </c>
      <c r="S523" t="n">
        <v>74.94949735540905</v>
      </c>
      <c r="T523" t="n">
        <v>1247.392828376141</v>
      </c>
      <c r="U523" t="n">
        <v>18368.54511059848</v>
      </c>
      <c r="V523" t="n">
        <v>288</v>
      </c>
      <c r="W523" t="n">
        <v>534.6666666666666</v>
      </c>
      <c r="X523" t="n">
        <v>177</v>
      </c>
      <c r="Y523" t="n">
        <v>0</v>
      </c>
      <c r="Z523" t="n">
        <v>0.5514161923793385</v>
      </c>
      <c r="AA523" t="n">
        <v>5.553945364577628</v>
      </c>
      <c r="AB523" t="n">
        <v>199.3642400658142</v>
      </c>
      <c r="AC523" t="n">
        <v>9.987447076493664</v>
      </c>
      <c r="AD523" t="n">
        <v>4692.432951320972</v>
      </c>
      <c r="AE523" t="n">
        <v>1.327993285619839</v>
      </c>
      <c r="AF523" t="n">
        <v>19.29238478419125</v>
      </c>
      <c r="AG523" t="n">
        <v>253.491860436763</v>
      </c>
      <c r="AH523" t="n">
        <v>27738.22743053201</v>
      </c>
      <c r="AI523" t="n">
        <v>21318.48295585509</v>
      </c>
      <c r="AJ523" t="n">
        <v>-97.13470771211865</v>
      </c>
      <c r="AK523" t="n">
        <v>-472.974503652579</v>
      </c>
      <c r="AL523" t="n">
        <v>29.46963226968701</v>
      </c>
      <c r="AM523" t="n">
        <v>3.143131105570168</v>
      </c>
      <c r="AN523" t="n">
        <v>94.63701108260834</v>
      </c>
      <c r="AO523" t="n">
        <v>-203.2908209091698</v>
      </c>
      <c r="AP523" t="n">
        <v>787070.1011481186</v>
      </c>
      <c r="AQ523" t="n">
        <v>0.2799739673459638</v>
      </c>
      <c r="AR523" t="n">
        <v>0.2957719958529054</v>
      </c>
      <c r="AS523" t="n">
        <v>0.1199800987900313</v>
      </c>
      <c r="AT523" t="n">
        <v>0.09715753301138273</v>
      </c>
      <c r="AU523" t="n">
        <v>0.2071164049997168</v>
      </c>
      <c r="AV523" t="n">
        <v>7.558163286717286</v>
      </c>
      <c r="AW523" t="n">
        <v>126.0414968285933</v>
      </c>
      <c r="AX523" t="n">
        <v>4377.624822850753</v>
      </c>
      <c r="AY523" t="n">
        <v>0</v>
      </c>
      <c r="AZ523" t="n">
        <v>184470.6486855217</v>
      </c>
      <c r="BA523" t="n">
        <v>16075.9113859361</v>
      </c>
      <c r="BB523" t="n">
        <v>55949.94049975806</v>
      </c>
      <c r="BC523" t="n">
        <v>72025.85188569415</v>
      </c>
      <c r="BD523" t="n">
        <v>5.752646550500721</v>
      </c>
      <c r="BE523" t="n">
        <v>2.609515444930552</v>
      </c>
      <c r="BF523" t="n">
        <v>95.17684365266071</v>
      </c>
      <c r="BG523" t="n">
        <v>0.5398325700523564</v>
      </c>
      <c r="BH523" t="n">
        <v>215.9434744123641</v>
      </c>
      <c r="BI523" t="n">
        <v>419.2342953215341</v>
      </c>
      <c r="BJ523" t="n">
        <v>122497.3575996723</v>
      </c>
      <c r="BK523" t="n">
        <v>55759.10640637621</v>
      </c>
      <c r="BL523" t="n">
        <v>139360.1772603714</v>
      </c>
      <c r="BM523" t="n">
        <v>-1035.126683473807</v>
      </c>
      <c r="BN523" t="n">
        <v>7229.48477137007</v>
      </c>
      <c r="BO523" t="n">
        <v>15296.9042383875</v>
      </c>
      <c r="BP523" t="n">
        <v>0.2763516343663801</v>
      </c>
      <c r="BQ523" t="n">
        <v>3.00610246399599</v>
      </c>
      <c r="BR523" t="n">
        <v>101.939217830847</v>
      </c>
      <c r="BS523" t="n">
        <v>5975.602942264758</v>
      </c>
      <c r="BT523" t="n">
        <v>4404.280065020144</v>
      </c>
      <c r="BU523" t="n">
        <v>3772.789166909362</v>
      </c>
      <c r="BV523" t="n">
        <v>21377.97444995</v>
      </c>
      <c r="BW523" t="n">
        <v>1467.58720995</v>
      </c>
      <c r="BX523" t="n">
        <v>36.761385</v>
      </c>
      <c r="BY523" t="inlineStr">
        <is>
          <t>2022-07-27 08:40:00</t>
        </is>
      </c>
      <c r="BZ523" t="inlineStr">
        <is>
          <t>2022-07-27 08:40:00</t>
        </is>
      </c>
      <c r="CA523" t="inlineStr">
        <is>
          <t>2022-07-27 08:40:00</t>
        </is>
      </c>
    </row>
    <row r="524">
      <c r="A524" t="n">
        <v>521</v>
      </c>
      <c r="B524" t="n">
        <v>204</v>
      </c>
      <c r="C524" t="n">
        <v>75</v>
      </c>
      <c r="D524" t="n">
        <v>833.8440364590405</v>
      </c>
      <c r="E524" t="n">
        <v>10.28685957341475</v>
      </c>
      <c r="F524" t="n">
        <v>158.5252939918376</v>
      </c>
      <c r="G524" t="n">
        <v>2566.553026948904</v>
      </c>
      <c r="H524" t="n">
        <v>76469.78933457067</v>
      </c>
      <c r="I524" t="n">
        <v>163019.4805662314</v>
      </c>
      <c r="J524" t="n">
        <v>-920.8422789010496</v>
      </c>
      <c r="K524" t="n">
        <v>347.7578540780843</v>
      </c>
      <c r="L524" t="n">
        <v>-1262.770746311726</v>
      </c>
      <c r="M524" t="n">
        <v>5.752646550500721</v>
      </c>
      <c r="N524" t="n">
        <v>95.17684365266071</v>
      </c>
      <c r="O524" t="n">
        <v>215.9434744123641</v>
      </c>
      <c r="P524" t="n">
        <v>2.603936071905311</v>
      </c>
      <c r="Q524" t="n">
        <v>0.5398325700523564</v>
      </c>
      <c r="R524" t="n">
        <v>419.2342953215341</v>
      </c>
      <c r="S524" t="n">
        <v>75.24171273937647</v>
      </c>
      <c r="T524" t="n">
        <v>1247.392828376141</v>
      </c>
      <c r="U524" t="n">
        <v>18368.54511059848</v>
      </c>
      <c r="V524" t="n">
        <v>288</v>
      </c>
      <c r="W524" t="n">
        <v>535.6666666666666</v>
      </c>
      <c r="X524" t="n">
        <v>177</v>
      </c>
      <c r="Y524" t="n">
        <v>0</v>
      </c>
      <c r="Z524" t="n">
        <v>0.5514162472249134</v>
      </c>
      <c r="AA524" t="n">
        <v>5.554125444719663</v>
      </c>
      <c r="AB524" t="n">
        <v>199.4128199510591</v>
      </c>
      <c r="AC524" t="n">
        <v>9.987463115775947</v>
      </c>
      <c r="AD524" t="n">
        <v>4692.545729604102</v>
      </c>
      <c r="AE524" t="n">
        <v>1.327993340465413</v>
      </c>
      <c r="AF524" t="n">
        <v>19.29256486433328</v>
      </c>
      <c r="AG524" t="n">
        <v>253.540440322008</v>
      </c>
      <c r="AH524" t="n">
        <v>27738.22743669042</v>
      </c>
      <c r="AI524" t="n">
        <v>21318.59481685376</v>
      </c>
      <c r="AJ524" t="n">
        <v>-39.43397199636906</v>
      </c>
      <c r="AK524" t="n">
        <v>-402.4002154109053</v>
      </c>
      <c r="AL524" t="n">
        <v>24.26435114886177</v>
      </c>
      <c r="AM524" t="n">
        <v>3.148710478595408</v>
      </c>
      <c r="AN524" t="n">
        <v>94.63701108260834</v>
      </c>
      <c r="AO524" t="n">
        <v>-203.2908209091698</v>
      </c>
      <c r="AP524" t="n">
        <v>786315.6291335248</v>
      </c>
      <c r="AQ524" t="n">
        <v>0.2796740906703877</v>
      </c>
      <c r="AR524" t="n">
        <v>0.295843035976482</v>
      </c>
      <c r="AS524" t="n">
        <v>0.1199143131735961</v>
      </c>
      <c r="AT524" t="n">
        <v>0.09725075593224064</v>
      </c>
      <c r="AU524" t="n">
        <v>0.2073178042472935</v>
      </c>
      <c r="AV524" t="n">
        <v>7.558949660460361</v>
      </c>
      <c r="AW524" t="n">
        <v>126.0609125427845</v>
      </c>
      <c r="AX524" t="n">
        <v>4380.928897472104</v>
      </c>
      <c r="AY524" t="n">
        <v>0</v>
      </c>
      <c r="AZ524" t="n">
        <v>184455.7619336922</v>
      </c>
      <c r="BA524" t="n">
        <v>19139.76004511471</v>
      </c>
      <c r="BB524" t="n">
        <v>52774.29443553308</v>
      </c>
      <c r="BC524" t="n">
        <v>71914.05448064777</v>
      </c>
      <c r="BD524" t="n">
        <v>5.752646550500721</v>
      </c>
      <c r="BE524" t="n">
        <v>2.603936071905311</v>
      </c>
      <c r="BF524" t="n">
        <v>95.17684365266071</v>
      </c>
      <c r="BG524" t="n">
        <v>0.5398325700523564</v>
      </c>
      <c r="BH524" t="n">
        <v>215.9434744123641</v>
      </c>
      <c r="BI524" t="n">
        <v>419.2342953215341</v>
      </c>
      <c r="BJ524" t="n">
        <v>122497.3575996723</v>
      </c>
      <c r="BK524" t="n">
        <v>55640.90306386348</v>
      </c>
      <c r="BL524" t="n">
        <v>139360.1772603714</v>
      </c>
      <c r="BM524" t="n">
        <v>-1035.126683473807</v>
      </c>
      <c r="BN524" t="n">
        <v>7229.48477137007</v>
      </c>
      <c r="BO524" t="n">
        <v>15296.9042383875</v>
      </c>
      <c r="BP524" t="n">
        <v>0.2763516343663801</v>
      </c>
      <c r="BQ524" t="n">
        <v>3.00610246399599</v>
      </c>
      <c r="BR524" t="n">
        <v>101.939217830847</v>
      </c>
      <c r="BS524" t="n">
        <v>5975.602942264758</v>
      </c>
      <c r="BT524" t="n">
        <v>4404.280065020144</v>
      </c>
      <c r="BU524" t="n">
        <v>3772.789166909362</v>
      </c>
      <c r="BV524" t="n">
        <v>21370.7725</v>
      </c>
      <c r="BW524" t="n">
        <v>1467.07499999</v>
      </c>
      <c r="BX524" t="n">
        <v>36.75407387</v>
      </c>
      <c r="BY524" t="inlineStr">
        <is>
          <t>2022-07-27 08:41:00</t>
        </is>
      </c>
      <c r="BZ524" t="inlineStr">
        <is>
          <t>2022-07-27 08:41:00</t>
        </is>
      </c>
      <c r="CA524" t="inlineStr">
        <is>
          <t>2022-07-27 08:41:00</t>
        </is>
      </c>
    </row>
    <row r="525">
      <c r="A525" t="n">
        <v>522</v>
      </c>
      <c r="B525" t="n">
        <v>204</v>
      </c>
      <c r="C525" t="n">
        <v>75</v>
      </c>
      <c r="D525" t="n">
        <v>833.8744423382838</v>
      </c>
      <c r="E525" t="n">
        <v>10.28686258282753</v>
      </c>
      <c r="F525" t="n">
        <v>158.5386827247708</v>
      </c>
      <c r="G525" t="n">
        <v>2566.727259429372</v>
      </c>
      <c r="H525" t="n">
        <v>76469.78933457067</v>
      </c>
      <c r="I525" t="n">
        <v>163025.242863078</v>
      </c>
      <c r="J525" t="n">
        <v>-924.0452476342284</v>
      </c>
      <c r="K525" t="n">
        <v>347.7578540780843</v>
      </c>
      <c r="L525" t="n">
        <v>-1262.770746311726</v>
      </c>
      <c r="M525" t="n">
        <v>5.752646550500721</v>
      </c>
      <c r="N525" t="n">
        <v>95.17684365266071</v>
      </c>
      <c r="O525" t="n">
        <v>215.9434744123641</v>
      </c>
      <c r="P525" t="n">
        <v>2.529487382657149</v>
      </c>
      <c r="Q525" t="n">
        <v>0.5398325700523564</v>
      </c>
      <c r="R525" t="n">
        <v>419.2342953215341</v>
      </c>
      <c r="S525" t="n">
        <v>75.31616142862462</v>
      </c>
      <c r="T525" t="n">
        <v>1247.392828376141</v>
      </c>
      <c r="U525" t="n">
        <v>18368.54511059848</v>
      </c>
      <c r="V525" t="n">
        <v>288</v>
      </c>
      <c r="W525" t="n">
        <v>536</v>
      </c>
      <c r="X525" t="n">
        <v>177</v>
      </c>
      <c r="Y525" t="n">
        <v>0</v>
      </c>
      <c r="Z525" t="n">
        <v>0.5514162785512884</v>
      </c>
      <c r="AA525" t="n">
        <v>5.554274765901662</v>
      </c>
      <c r="AB525" t="n">
        <v>199.4180458513526</v>
      </c>
      <c r="AC525" t="n">
        <v>9.987463115775947</v>
      </c>
      <c r="AD525" t="n">
        <v>4692.617836325642</v>
      </c>
      <c r="AE525" t="n">
        <v>1.327993371791788</v>
      </c>
      <c r="AF525" t="n">
        <v>19.29271418551528</v>
      </c>
      <c r="AG525" t="n">
        <v>253.5456662223015</v>
      </c>
      <c r="AH525" t="n">
        <v>27738.22743669042</v>
      </c>
      <c r="AI525" t="n">
        <v>21318.66646493308</v>
      </c>
      <c r="AJ525" t="n">
        <v>-35.43543946079005</v>
      </c>
      <c r="AK525" t="n">
        <v>-386.2422088571892</v>
      </c>
      <c r="AL525" t="n">
        <v>23.76892260903735</v>
      </c>
      <c r="AM525" t="n">
        <v>3.22315916784357</v>
      </c>
      <c r="AN525" t="n">
        <v>94.63701108260834</v>
      </c>
      <c r="AO525" t="n">
        <v>-203.2908209091698</v>
      </c>
      <c r="AP525" t="n">
        <v>786238.5363818941</v>
      </c>
      <c r="AQ525" t="n">
        <v>0.2796074289293207</v>
      </c>
      <c r="AR525" t="n">
        <v>0.2957989018850712</v>
      </c>
      <c r="AS525" t="n">
        <v>0.1199779394912961</v>
      </c>
      <c r="AT525" t="n">
        <v>0.0972602916240518</v>
      </c>
      <c r="AU525" t="n">
        <v>0.2073554380702601</v>
      </c>
      <c r="AV525" t="n">
        <v>7.559052302475474</v>
      </c>
      <c r="AW525" t="n">
        <v>126.0753702636112</v>
      </c>
      <c r="AX525" t="n">
        <v>4380.849416923492</v>
      </c>
      <c r="AY525" t="n">
        <v>0</v>
      </c>
      <c r="AZ525" t="n">
        <v>184450.9272320652</v>
      </c>
      <c r="BA525" t="n">
        <v>19139.76004511471</v>
      </c>
      <c r="BB525" t="n">
        <v>51186.47140342058</v>
      </c>
      <c r="BC525" t="n">
        <v>70326.23144853528</v>
      </c>
      <c r="BD525" t="n">
        <v>5.752646550500721</v>
      </c>
      <c r="BE525" t="n">
        <v>2.529487382657149</v>
      </c>
      <c r="BF525" t="n">
        <v>95.17684365266071</v>
      </c>
      <c r="BG525" t="n">
        <v>0.5398325700523564</v>
      </c>
      <c r="BH525" t="n">
        <v>215.9434744123641</v>
      </c>
      <c r="BI525" t="n">
        <v>419.2342953215341</v>
      </c>
      <c r="BJ525" t="n">
        <v>122497.3575996723</v>
      </c>
      <c r="BK525" t="n">
        <v>54049.87706301781</v>
      </c>
      <c r="BL525" t="n">
        <v>139360.1772603714</v>
      </c>
      <c r="BM525" t="n">
        <v>-1035.126683473807</v>
      </c>
      <c r="BN525" t="n">
        <v>7229.48477137007</v>
      </c>
      <c r="BO525" t="n">
        <v>15296.9042383875</v>
      </c>
      <c r="BP525" t="n">
        <v>0.2763516343663801</v>
      </c>
      <c r="BQ525" t="n">
        <v>3.00610246399599</v>
      </c>
      <c r="BR525" t="n">
        <v>101.939217830847</v>
      </c>
      <c r="BS525" t="n">
        <v>5975.602942264758</v>
      </c>
      <c r="BT525" t="n">
        <v>4404.280065020144</v>
      </c>
      <c r="BU525" t="n">
        <v>3772.789166909362</v>
      </c>
      <c r="BV525" t="n">
        <v>21370.7725</v>
      </c>
      <c r="BW525" t="n">
        <v>1467.07499999</v>
      </c>
      <c r="BX525" t="n">
        <v>36.75407387</v>
      </c>
      <c r="BY525" t="inlineStr">
        <is>
          <t>2022-07-27 08:41:00</t>
        </is>
      </c>
      <c r="BZ525" t="inlineStr">
        <is>
          <t>2022-07-27 08:41:00</t>
        </is>
      </c>
      <c r="CA525" t="inlineStr">
        <is>
          <t>2022-07-27 08:41:00</t>
        </is>
      </c>
    </row>
    <row r="526">
      <c r="A526" t="n">
        <v>523</v>
      </c>
      <c r="B526" t="n">
        <v>204</v>
      </c>
      <c r="C526" t="n">
        <v>75</v>
      </c>
      <c r="D526" t="n">
        <v>833.8964605182651</v>
      </c>
      <c r="E526" t="n">
        <v>10.34812154420472</v>
      </c>
      <c r="F526" t="n">
        <v>157.670008169207</v>
      </c>
      <c r="G526" t="n">
        <v>2566.76542033251</v>
      </c>
      <c r="H526" t="n">
        <v>76469.78933457067</v>
      </c>
      <c r="I526" t="n">
        <v>163026.9059487578</v>
      </c>
      <c r="J526" t="n">
        <v>-924.0452476342284</v>
      </c>
      <c r="K526" t="n">
        <v>347.7578540780843</v>
      </c>
      <c r="L526" t="n">
        <v>-1262.770746311726</v>
      </c>
      <c r="M526" t="n">
        <v>5.856833005156626</v>
      </c>
      <c r="N526" t="n">
        <v>95.17684365266071</v>
      </c>
      <c r="O526" t="n">
        <v>215.9434744123641</v>
      </c>
      <c r="P526" t="n">
        <v>2.529487382657149</v>
      </c>
      <c r="Q526" t="n">
        <v>0.5398325700523564</v>
      </c>
      <c r="R526" t="n">
        <v>419.2342953215341</v>
      </c>
      <c r="S526" t="n">
        <v>75.48085909739952</v>
      </c>
      <c r="T526" t="n">
        <v>1248.274077578258</v>
      </c>
      <c r="U526" t="n">
        <v>18368.54511059848</v>
      </c>
      <c r="V526" t="n">
        <v>288.6666666666667</v>
      </c>
      <c r="W526" t="n">
        <v>536</v>
      </c>
      <c r="X526" t="n">
        <v>177.6666666666667</v>
      </c>
      <c r="Y526" t="n">
        <v>0</v>
      </c>
      <c r="Z526" t="n">
        <v>0.5521749308599553</v>
      </c>
      <c r="AA526" t="n">
        <v>5.554955097005433</v>
      </c>
      <c r="AB526" t="n">
        <v>199.4191904505364</v>
      </c>
      <c r="AC526" t="n">
        <v>9.987463115775947</v>
      </c>
      <c r="AD526" t="n">
        <v>4692.664202631255</v>
      </c>
      <c r="AE526" t="n">
        <v>1.328284665864776</v>
      </c>
      <c r="AF526" t="n">
        <v>19.29305804737244</v>
      </c>
      <c r="AG526" t="n">
        <v>253.5468108214853</v>
      </c>
      <c r="AH526" t="n">
        <v>27738.22743669042</v>
      </c>
      <c r="AI526" t="n">
        <v>21318.71283123869</v>
      </c>
      <c r="AJ526" t="n">
        <v>-28.24242258455279</v>
      </c>
      <c r="AK526" t="n">
        <v>-394.1286270783277</v>
      </c>
      <c r="AL526" t="n">
        <v>25.92734528150308</v>
      </c>
      <c r="AM526" t="n">
        <v>3.327345622499476</v>
      </c>
      <c r="AN526" t="n">
        <v>94.63701108260834</v>
      </c>
      <c r="AO526" t="n">
        <v>-203.2908209091698</v>
      </c>
      <c r="AP526" t="n">
        <v>786268.5904247933</v>
      </c>
      <c r="AQ526" t="n">
        <v>0.2795968231130774</v>
      </c>
      <c r="AR526" t="n">
        <v>0.2958125770116271</v>
      </c>
      <c r="AS526" t="n">
        <v>0.1199814979843497</v>
      </c>
      <c r="AT526" t="n">
        <v>0.09725657398225297</v>
      </c>
      <c r="AU526" t="n">
        <v>0.2073525279086928</v>
      </c>
      <c r="AV526" t="n">
        <v>7.559036214208586</v>
      </c>
      <c r="AW526" t="n">
        <v>126.0870346363111</v>
      </c>
      <c r="AX526" t="n">
        <v>4380.862972609026</v>
      </c>
      <c r="AY526" t="n">
        <v>0</v>
      </c>
      <c r="AZ526" t="n">
        <v>184451.7607426903</v>
      </c>
      <c r="BA526" t="n">
        <v>19139.76004511471</v>
      </c>
      <c r="BB526" t="n">
        <v>51186.47140342058</v>
      </c>
      <c r="BC526" t="n">
        <v>70326.23144853528</v>
      </c>
      <c r="BD526" t="n">
        <v>5.856833005156626</v>
      </c>
      <c r="BE526" t="n">
        <v>2.529487382657149</v>
      </c>
      <c r="BF526" t="n">
        <v>95.17684365266071</v>
      </c>
      <c r="BG526" t="n">
        <v>0.5398325700523564</v>
      </c>
      <c r="BH526" t="n">
        <v>215.9434744123641</v>
      </c>
      <c r="BI526" t="n">
        <v>419.2342953215341</v>
      </c>
      <c r="BJ526" t="n">
        <v>124723.5538555483</v>
      </c>
      <c r="BK526" t="n">
        <v>54049.87706301781</v>
      </c>
      <c r="BL526" t="n">
        <v>139360.1772603714</v>
      </c>
      <c r="BM526" t="n">
        <v>-1035.126683473807</v>
      </c>
      <c r="BN526" t="n">
        <v>7229.48477137007</v>
      </c>
      <c r="BO526" t="n">
        <v>15296.9042383875</v>
      </c>
      <c r="BP526" t="n">
        <v>0.3121932518606887</v>
      </c>
      <c r="BQ526" t="n">
        <v>3.00610246399599</v>
      </c>
      <c r="BR526" t="n">
        <v>101.939217830847</v>
      </c>
      <c r="BS526" t="n">
        <v>6741.446015953086</v>
      </c>
      <c r="BT526" t="n">
        <v>4404.280065020144</v>
      </c>
      <c r="BU526" t="n">
        <v>3772.789166909362</v>
      </c>
      <c r="BV526" t="n">
        <v>21367.425</v>
      </c>
      <c r="BW526" t="n">
        <v>1467.2</v>
      </c>
      <c r="BX526" t="n">
        <v>36.76999999</v>
      </c>
      <c r="BY526" t="inlineStr">
        <is>
          <t>2022-07-27 08:43:00</t>
        </is>
      </c>
      <c r="BZ526" t="inlineStr">
        <is>
          <t>2022-07-27 08:43:00</t>
        </is>
      </c>
      <c r="CA526" t="inlineStr">
        <is>
          <t>2022-07-27 08:43:00</t>
        </is>
      </c>
    </row>
    <row r="527">
      <c r="A527" t="n">
        <v>524</v>
      </c>
      <c r="B527" t="n">
        <v>204</v>
      </c>
      <c r="C527" t="n">
        <v>75</v>
      </c>
      <c r="D527" t="n">
        <v>833.9251903564199</v>
      </c>
      <c r="E527" t="n">
        <v>10.38026179519079</v>
      </c>
      <c r="F527" t="n">
        <v>157.2439078310103</v>
      </c>
      <c r="G527" t="n">
        <v>2566.76542033251</v>
      </c>
      <c r="H527" t="n">
        <v>76469.78933457067</v>
      </c>
      <c r="I527" t="n">
        <v>163028.0152372864</v>
      </c>
      <c r="J527" t="n">
        <v>-924.0452476342284</v>
      </c>
      <c r="K527" t="n">
        <v>347.7578540780843</v>
      </c>
      <c r="L527" t="n">
        <v>-1262.770746311726</v>
      </c>
      <c r="M527" t="n">
        <v>5.908926232484578</v>
      </c>
      <c r="N527" t="n">
        <v>110.2288195278596</v>
      </c>
      <c r="O527" t="n">
        <v>215.9434744123641</v>
      </c>
      <c r="P527" t="n">
        <v>2.529487382657149</v>
      </c>
      <c r="Q527" t="n">
        <v>0.5398325700523564</v>
      </c>
      <c r="R527" t="n">
        <v>419.2342953215341</v>
      </c>
      <c r="S527" t="n">
        <v>75.66705714865635</v>
      </c>
      <c r="T527" t="n">
        <v>1263.766678054516</v>
      </c>
      <c r="U527" t="n">
        <v>18368.54511059848</v>
      </c>
      <c r="V527" t="n">
        <v>289.6666666666667</v>
      </c>
      <c r="W527" t="n">
        <v>536</v>
      </c>
      <c r="X527" t="n">
        <v>178.6666666666667</v>
      </c>
      <c r="Y527" t="n">
        <v>0</v>
      </c>
      <c r="Z527" t="n">
        <v>0.5538312744351545</v>
      </c>
      <c r="AA527" t="n">
        <v>5.567390342895851</v>
      </c>
      <c r="AB527" t="n">
        <v>199.4191904505364</v>
      </c>
      <c r="AC527" t="n">
        <v>9.987463115775947</v>
      </c>
      <c r="AD527" t="n">
        <v>4692.695110773835</v>
      </c>
      <c r="AE527" t="n">
        <v>1.328922158056813</v>
      </c>
      <c r="AF527" t="n">
        <v>19.29792838990711</v>
      </c>
      <c r="AG527" t="n">
        <v>253.5468108214853</v>
      </c>
      <c r="AH527" t="n">
        <v>27738.22743669042</v>
      </c>
      <c r="AI527" t="n">
        <v>21318.74373938127</v>
      </c>
      <c r="AJ527" t="n">
        <v>-50.71828485032596</v>
      </c>
      <c r="AK527" t="n">
        <v>-414.4755847765484</v>
      </c>
      <c r="AL527" t="n">
        <v>31.04349083135629</v>
      </c>
      <c r="AM527" t="n">
        <v>3.379438849827428</v>
      </c>
      <c r="AN527" t="n">
        <v>109.6889869578072</v>
      </c>
      <c r="AO527" t="n">
        <v>-203.2908209091698</v>
      </c>
      <c r="AP527" t="n">
        <v>786339.3247351103</v>
      </c>
      <c r="AQ527" t="n">
        <v>0.2820247605350095</v>
      </c>
      <c r="AR527" t="n">
        <v>0.2933687086249774</v>
      </c>
      <c r="AS527" t="n">
        <v>0.1200244748178555</v>
      </c>
      <c r="AT527" t="n">
        <v>0.09724782537148401</v>
      </c>
      <c r="AU527" t="n">
        <v>0.2073342306506736</v>
      </c>
      <c r="AV527" t="n">
        <v>7.559398638381803</v>
      </c>
      <c r="AW527" t="n">
        <v>126.0994344999911</v>
      </c>
      <c r="AX527" t="n">
        <v>4380.494465879297</v>
      </c>
      <c r="AY527" t="n">
        <v>0</v>
      </c>
      <c r="AZ527" t="n">
        <v>184451.0639982416</v>
      </c>
      <c r="BA527" t="n">
        <v>19139.76004511471</v>
      </c>
      <c r="BB527" t="n">
        <v>51186.47140342058</v>
      </c>
      <c r="BC527" t="n">
        <v>70326.23144853528</v>
      </c>
      <c r="BD527" t="n">
        <v>5.908926232484578</v>
      </c>
      <c r="BE527" t="n">
        <v>2.529487382657149</v>
      </c>
      <c r="BF527" t="n">
        <v>110.2288195278596</v>
      </c>
      <c r="BG527" t="n">
        <v>0.5398325700523564</v>
      </c>
      <c r="BH527" t="n">
        <v>215.9434744123641</v>
      </c>
      <c r="BI527" t="n">
        <v>419.2342953215341</v>
      </c>
      <c r="BJ527" t="n">
        <v>125836.6519834863</v>
      </c>
      <c r="BK527" t="n">
        <v>54049.87706301781</v>
      </c>
      <c r="BL527" t="n">
        <v>161448.3497781907</v>
      </c>
      <c r="BM527" t="n">
        <v>-1035.126683473807</v>
      </c>
      <c r="BN527" t="n">
        <v>7229.48477137007</v>
      </c>
      <c r="BO527" t="n">
        <v>15296.9042383875</v>
      </c>
      <c r="BP527" t="n">
        <v>0.3301140606078432</v>
      </c>
      <c r="BQ527" t="n">
        <v>3.654520257777358</v>
      </c>
      <c r="BR527" t="n">
        <v>101.939217830847</v>
      </c>
      <c r="BS527" t="n">
        <v>7124.367552797252</v>
      </c>
      <c r="BT527" t="n">
        <v>5355.80724068255</v>
      </c>
      <c r="BU527" t="n">
        <v>3772.789166909362</v>
      </c>
      <c r="BV527" t="n">
        <v>21378.99749999</v>
      </c>
      <c r="BW527" t="n">
        <v>1467.46</v>
      </c>
      <c r="BX527" t="n">
        <v>36.79978688</v>
      </c>
      <c r="BY527" t="inlineStr">
        <is>
          <t>2022-07-27 08:44:00</t>
        </is>
      </c>
      <c r="BZ527" t="inlineStr">
        <is>
          <t>2022-07-27 08:44:00</t>
        </is>
      </c>
      <c r="CA527" t="inlineStr">
        <is>
          <t>2022-07-27 08:44:00</t>
        </is>
      </c>
    </row>
    <row r="528">
      <c r="A528" t="n">
        <v>525</v>
      </c>
      <c r="B528" t="n">
        <v>204</v>
      </c>
      <c r="C528" t="n">
        <v>75</v>
      </c>
      <c r="D528" t="n">
        <v>833.9570635029481</v>
      </c>
      <c r="E528" t="n">
        <v>10.38132066453144</v>
      </c>
      <c r="F528" t="n">
        <v>157.2582539367819</v>
      </c>
      <c r="G528" t="n">
        <v>2566.76542033251</v>
      </c>
      <c r="H528" t="n">
        <v>76469.42339851348</v>
      </c>
      <c r="I528" t="n">
        <v>163028.0152372864</v>
      </c>
      <c r="J528" t="n">
        <v>-923.6793115770338</v>
      </c>
      <c r="K528" t="n">
        <v>347.7578540780843</v>
      </c>
      <c r="L528" t="n">
        <v>-1262.770746311726</v>
      </c>
      <c r="M528" t="n">
        <v>5.908926232484578</v>
      </c>
      <c r="N528" t="n">
        <v>117.754807465459</v>
      </c>
      <c r="O528" t="n">
        <v>329.3588591500872</v>
      </c>
      <c r="P528" t="n">
        <v>2.424934223160027</v>
      </c>
      <c r="Q528" t="n">
        <v>0.5398325700523564</v>
      </c>
      <c r="R528" t="n">
        <v>419.2342953215341</v>
      </c>
      <c r="S528" t="n">
        <v>75.82353491658817</v>
      </c>
      <c r="T528" t="n">
        <v>1271.292665992115</v>
      </c>
      <c r="U528" t="n">
        <v>18481.96049533621</v>
      </c>
      <c r="V528" t="n">
        <v>290.6666666666667</v>
      </c>
      <c r="W528" t="n">
        <v>536.6666666666666</v>
      </c>
      <c r="X528" t="n">
        <v>179</v>
      </c>
      <c r="Y528" t="n">
        <v>0</v>
      </c>
      <c r="Z528" t="n">
        <v>0.5544730113205444</v>
      </c>
      <c r="AA528" t="n">
        <v>5.573550283691486</v>
      </c>
      <c r="AB528" t="n">
        <v>199.7454806310597</v>
      </c>
      <c r="AC528" t="n">
        <v>9.988508647370919</v>
      </c>
      <c r="AD528" t="n">
        <v>4692.695110773835</v>
      </c>
      <c r="AE528" t="n">
        <v>1.329171308809541</v>
      </c>
      <c r="AF528" t="n">
        <v>19.30038999633652</v>
      </c>
      <c r="AG528" t="n">
        <v>253.6720857516328</v>
      </c>
      <c r="AH528" t="n">
        <v>27738.22783810887</v>
      </c>
      <c r="AI528" t="n">
        <v>21318.74373938127</v>
      </c>
      <c r="AJ528" t="n">
        <v>-61.92974306409351</v>
      </c>
      <c r="AK528" t="n">
        <v>-396.2523314931639</v>
      </c>
      <c r="AL528" t="n">
        <v>33.50005778885865</v>
      </c>
      <c r="AM528" t="n">
        <v>3.48399200932455</v>
      </c>
      <c r="AN528" t="n">
        <v>117.2149748954066</v>
      </c>
      <c r="AO528" t="n">
        <v>-89.87543617144665</v>
      </c>
      <c r="AP528" t="n">
        <v>786644.8177206208</v>
      </c>
      <c r="AQ528" t="n">
        <v>0.2821263292017646</v>
      </c>
      <c r="AR528" t="n">
        <v>0.2933333313684215</v>
      </c>
      <c r="AS528" t="n">
        <v>0.1200750558719583</v>
      </c>
      <c r="AT528" t="n">
        <v>0.09721005924395365</v>
      </c>
      <c r="AU528" t="n">
        <v>0.2072552243139021</v>
      </c>
      <c r="AV528" t="n">
        <v>7.559827455112678</v>
      </c>
      <c r="AW528" t="n">
        <v>126.1143392400989</v>
      </c>
      <c r="AX528" t="n">
        <v>4380.131836421582</v>
      </c>
      <c r="AY528" t="n">
        <v>0</v>
      </c>
      <c r="AZ528" t="n">
        <v>184457.2522633933</v>
      </c>
      <c r="BA528" t="n">
        <v>16904.22007172223</v>
      </c>
      <c r="BB528" t="n">
        <v>51186.47140342058</v>
      </c>
      <c r="BC528" t="n">
        <v>68090.6914751428</v>
      </c>
      <c r="BD528" t="n">
        <v>5.908926232484578</v>
      </c>
      <c r="BE528" t="n">
        <v>2.424934223160027</v>
      </c>
      <c r="BF528" t="n">
        <v>117.754807465459</v>
      </c>
      <c r="BG528" t="n">
        <v>0.5398325700523564</v>
      </c>
      <c r="BH528" t="n">
        <v>329.3588591500872</v>
      </c>
      <c r="BI528" t="n">
        <v>419.2342953215341</v>
      </c>
      <c r="BJ528" t="n">
        <v>125836.6519834863</v>
      </c>
      <c r="BK528" t="n">
        <v>51814.70302568252</v>
      </c>
      <c r="BL528" t="n">
        <v>172492.4360371003</v>
      </c>
      <c r="BM528" t="n">
        <v>-1035.126683473807</v>
      </c>
      <c r="BN528" t="n">
        <v>11403.51338066757</v>
      </c>
      <c r="BO528" t="n">
        <v>15296.9042383875</v>
      </c>
      <c r="BP528" t="n">
        <v>0.3301140606078432</v>
      </c>
      <c r="BQ528" t="n">
        <v>3.978729154668041</v>
      </c>
      <c r="BR528" t="n">
        <v>145.4585075041404</v>
      </c>
      <c r="BS528" t="n">
        <v>7124.367552797252</v>
      </c>
      <c r="BT528" t="n">
        <v>5831.570828513754</v>
      </c>
      <c r="BU528" t="n">
        <v>5374.430430770569</v>
      </c>
      <c r="BV528" t="n">
        <v>21378.35</v>
      </c>
      <c r="BW528" t="n">
        <v>1467.12183765</v>
      </c>
      <c r="BX528" t="n">
        <v>36.80301944</v>
      </c>
      <c r="BY528" t="inlineStr">
        <is>
          <t>2022-07-27 08:45:00</t>
        </is>
      </c>
      <c r="BZ528" t="inlineStr">
        <is>
          <t>2022-07-27 08:45:00</t>
        </is>
      </c>
      <c r="CA528" t="inlineStr">
        <is>
          <t>2022-07-27 08:45:00</t>
        </is>
      </c>
    </row>
    <row r="529">
      <c r="A529" t="n">
        <v>526</v>
      </c>
      <c r="B529" t="n">
        <v>204</v>
      </c>
      <c r="C529" t="n">
        <v>75</v>
      </c>
      <c r="D529" t="n">
        <v>833.9790196632545</v>
      </c>
      <c r="E529" t="n">
        <v>10.38135172915121</v>
      </c>
      <c r="F529" t="n">
        <v>157.2719174199684</v>
      </c>
      <c r="G529" t="n">
        <v>2566.76542033251</v>
      </c>
      <c r="H529" t="n">
        <v>76469.24043048488</v>
      </c>
      <c r="I529" t="n">
        <v>163028.0152372864</v>
      </c>
      <c r="J529" t="n">
        <v>-923.4963435484365</v>
      </c>
      <c r="K529" t="n">
        <v>347.7578540780843</v>
      </c>
      <c r="L529" t="n">
        <v>-1262.770746311726</v>
      </c>
      <c r="M529" t="n">
        <v>5.908926232484578</v>
      </c>
      <c r="N529" t="n">
        <v>117.754807465459</v>
      </c>
      <c r="O529" t="n">
        <v>386.0665515189488</v>
      </c>
      <c r="P529" t="n">
        <v>2.372657643411466</v>
      </c>
      <c r="Q529" t="n">
        <v>0.5398325700523564</v>
      </c>
      <c r="R529" t="n">
        <v>419.2342953215341</v>
      </c>
      <c r="S529" t="n">
        <v>75.87581149633672</v>
      </c>
      <c r="T529" t="n">
        <v>1271.292665992115</v>
      </c>
      <c r="U529" t="n">
        <v>18538.66818770507</v>
      </c>
      <c r="V529" t="n">
        <v>291</v>
      </c>
      <c r="W529" t="n">
        <v>537</v>
      </c>
      <c r="X529" t="n">
        <v>179</v>
      </c>
      <c r="Y529" t="n">
        <v>0</v>
      </c>
      <c r="Z529" t="n">
        <v>0.554473341670272</v>
      </c>
      <c r="AA529" t="n">
        <v>5.573699519028319</v>
      </c>
      <c r="AB529" t="n">
        <v>199.9086257213213</v>
      </c>
      <c r="AC529" t="n">
        <v>9.989031413168403</v>
      </c>
      <c r="AD529" t="n">
        <v>4692.695110773835</v>
      </c>
      <c r="AE529" t="n">
        <v>1.329171639159269</v>
      </c>
      <c r="AF529" t="n">
        <v>19.30053923167335</v>
      </c>
      <c r="AG529" t="n">
        <v>253.7347232167066</v>
      </c>
      <c r="AH529" t="n">
        <v>27738.22803881809</v>
      </c>
      <c r="AI529" t="n">
        <v>21318.74373938127</v>
      </c>
      <c r="AJ529" t="n">
        <v>-34.80184168801139</v>
      </c>
      <c r="AK529" t="n">
        <v>-264.8997595774235</v>
      </c>
      <c r="AL529" t="n">
        <v>32.8784367530746</v>
      </c>
      <c r="AM529" t="n">
        <v>3.536268589073111</v>
      </c>
      <c r="AN529" t="n">
        <v>117.2149748954066</v>
      </c>
      <c r="AO529" t="n">
        <v>-33.16774380258508</v>
      </c>
      <c r="AP529" t="n">
        <v>786628.354211151</v>
      </c>
      <c r="AQ529" t="n">
        <v>0.2821351473544934</v>
      </c>
      <c r="AR529" t="n">
        <v>0.2932986298628025</v>
      </c>
      <c r="AS529" t="n">
        <v>0.1200881167792999</v>
      </c>
      <c r="AT529" t="n">
        <v>0.09721139598021482</v>
      </c>
      <c r="AU529" t="n">
        <v>0.2072667100231895</v>
      </c>
      <c r="AV529" t="n">
        <v>7.559761580922722</v>
      </c>
      <c r="AW529" t="n">
        <v>126.1278727590654</v>
      </c>
      <c r="AX529" t="n">
        <v>4379.964350836015</v>
      </c>
      <c r="AY529" t="n">
        <v>0</v>
      </c>
      <c r="AZ529" t="n">
        <v>184452.4402813528</v>
      </c>
      <c r="BA529" t="n">
        <v>15786.45008502598</v>
      </c>
      <c r="BB529" t="n">
        <v>51186.47140342058</v>
      </c>
      <c r="BC529" t="n">
        <v>66972.92148844656</v>
      </c>
      <c r="BD529" t="n">
        <v>5.908926232484578</v>
      </c>
      <c r="BE529" t="n">
        <v>2.372657643411466</v>
      </c>
      <c r="BF529" t="n">
        <v>117.754807465459</v>
      </c>
      <c r="BG529" t="n">
        <v>0.5398325700523564</v>
      </c>
      <c r="BH529" t="n">
        <v>386.0665515189488</v>
      </c>
      <c r="BI529" t="n">
        <v>419.2342953215341</v>
      </c>
      <c r="BJ529" t="n">
        <v>125836.6519834863</v>
      </c>
      <c r="BK529" t="n">
        <v>50697.11600701488</v>
      </c>
      <c r="BL529" t="n">
        <v>172492.4360371003</v>
      </c>
      <c r="BM529" t="n">
        <v>-1035.126683473807</v>
      </c>
      <c r="BN529" t="n">
        <v>13490.52768531633</v>
      </c>
      <c r="BO529" t="n">
        <v>15296.9042383875</v>
      </c>
      <c r="BP529" t="n">
        <v>0.3301140606078432</v>
      </c>
      <c r="BQ529" t="n">
        <v>3.978729154668041</v>
      </c>
      <c r="BR529" t="n">
        <v>167.218152340787</v>
      </c>
      <c r="BS529" t="n">
        <v>7124.367552797252</v>
      </c>
      <c r="BT529" t="n">
        <v>5831.570828513754</v>
      </c>
      <c r="BU529" t="n">
        <v>6175.251062701172</v>
      </c>
      <c r="BV529" t="n">
        <v>21367.23</v>
      </c>
      <c r="BW529" t="n">
        <v>1465.61</v>
      </c>
      <c r="BX529" t="n">
        <v>36.76500038</v>
      </c>
      <c r="BY529" t="inlineStr">
        <is>
          <t>2022-07-27 08:46:00</t>
        </is>
      </c>
      <c r="BZ529" t="inlineStr">
        <is>
          <t>2022-07-27 08:46:00</t>
        </is>
      </c>
      <c r="CA529" t="inlineStr">
        <is>
          <t>2022-07-27 08:46:00</t>
        </is>
      </c>
    </row>
    <row r="530">
      <c r="A530" t="n">
        <v>527</v>
      </c>
      <c r="B530" t="n">
        <v>204</v>
      </c>
      <c r="C530" t="n">
        <v>75</v>
      </c>
      <c r="D530" t="n">
        <v>833.9945559003872</v>
      </c>
      <c r="E530" t="n">
        <v>10.38135611979198</v>
      </c>
      <c r="F530" t="n">
        <v>157.8800275857103</v>
      </c>
      <c r="G530" t="n">
        <v>2542.967685915812</v>
      </c>
      <c r="H530" t="n">
        <v>76469.42486062525</v>
      </c>
      <c r="I530" t="n">
        <v>163028.0152372864</v>
      </c>
      <c r="J530" t="n">
        <v>-923.6807736888118</v>
      </c>
      <c r="K530" t="n">
        <v>347.7578540780843</v>
      </c>
      <c r="L530" t="n">
        <v>-1262.770746311726</v>
      </c>
      <c r="M530" t="n">
        <v>5.908926232484578</v>
      </c>
      <c r="N530" t="n">
        <v>117.754807465459</v>
      </c>
      <c r="O530" t="n">
        <v>386.0665515189488</v>
      </c>
      <c r="P530" t="n">
        <v>2.372657643411466</v>
      </c>
      <c r="Q530" t="n">
        <v>0.2725245980292049</v>
      </c>
      <c r="R530" t="n">
        <v>419.2342953215341</v>
      </c>
      <c r="S530" t="n">
        <v>75.87581149633672</v>
      </c>
      <c r="T530" t="n">
        <v>1272.157009483827</v>
      </c>
      <c r="U530" t="n">
        <v>18562.46677006634</v>
      </c>
      <c r="V530" t="n">
        <v>291</v>
      </c>
      <c r="W530" t="n">
        <v>537.6666666666666</v>
      </c>
      <c r="X530" t="n">
        <v>179.6666666666667</v>
      </c>
      <c r="Y530" t="n">
        <v>0</v>
      </c>
      <c r="Z530" t="n">
        <v>0.5544733883646675</v>
      </c>
      <c r="AA530" t="n">
        <v>5.574953316743844</v>
      </c>
      <c r="AB530" t="n">
        <v>199.9094736658915</v>
      </c>
      <c r="AC530" t="n">
        <v>9.991704492888635</v>
      </c>
      <c r="AD530" t="n">
        <v>4692.695110773835</v>
      </c>
      <c r="AE530" t="n">
        <v>1.329171685853665</v>
      </c>
      <c r="AF530" t="n">
        <v>19.30108734844159</v>
      </c>
      <c r="AG530" t="n">
        <v>253.7350487709497</v>
      </c>
      <c r="AH530" t="n">
        <v>27738.22906510268</v>
      </c>
      <c r="AI530" t="n">
        <v>21318.74373938127</v>
      </c>
      <c r="AJ530" t="n">
        <v>-18.99149104355109</v>
      </c>
      <c r="AK530" t="n">
        <v>-192.1437469582742</v>
      </c>
      <c r="AL530" t="n">
        <v>32.42127512656558</v>
      </c>
      <c r="AM530" t="n">
        <v>3.536268589073111</v>
      </c>
      <c r="AN530" t="n">
        <v>117.4822828674298</v>
      </c>
      <c r="AO530" t="n">
        <v>-33.16774380258508</v>
      </c>
      <c r="AP530" t="n">
        <v>786198.2680702334</v>
      </c>
      <c r="AQ530" t="n">
        <v>0.2821434988048787</v>
      </c>
      <c r="AR530" t="n">
        <v>0.2931821453329489</v>
      </c>
      <c r="AS530" t="n">
        <v>0.1200296865134604</v>
      </c>
      <c r="AT530" t="n">
        <v>0.09726457502658052</v>
      </c>
      <c r="AU530" t="n">
        <v>0.2073800943221315</v>
      </c>
      <c r="AV530" t="n">
        <v>7.560187131597009</v>
      </c>
      <c r="AW530" t="n">
        <v>126.1495783221283</v>
      </c>
      <c r="AX530" t="n">
        <v>4380.531284341865</v>
      </c>
      <c r="AY530" t="n">
        <v>0</v>
      </c>
      <c r="AZ530" t="n">
        <v>184449.9059527603</v>
      </c>
      <c r="BA530" t="n">
        <v>15394.91272545454</v>
      </c>
      <c r="BB530" t="n">
        <v>51186.47140342058</v>
      </c>
      <c r="BC530" t="n">
        <v>66581.38412887511</v>
      </c>
      <c r="BD530" t="n">
        <v>5.908926232484578</v>
      </c>
      <c r="BE530" t="n">
        <v>2.372657643411466</v>
      </c>
      <c r="BF530" t="n">
        <v>117.754807465459</v>
      </c>
      <c r="BG530" t="n">
        <v>0.2725245980292049</v>
      </c>
      <c r="BH530" t="n">
        <v>386.0665515189488</v>
      </c>
      <c r="BI530" t="n">
        <v>419.2342953215341</v>
      </c>
      <c r="BJ530" t="n">
        <v>125836.6519834863</v>
      </c>
      <c r="BK530" t="n">
        <v>50697.11600701488</v>
      </c>
      <c r="BL530" t="n">
        <v>172492.4360371003</v>
      </c>
      <c r="BM530" t="n">
        <v>-1426.848473185624</v>
      </c>
      <c r="BN530" t="n">
        <v>13490.52768531633</v>
      </c>
      <c r="BO530" t="n">
        <v>15296.9042383875</v>
      </c>
      <c r="BP530" t="n">
        <v>0.3301140606078432</v>
      </c>
      <c r="BQ530" t="n">
        <v>3.978729154668041</v>
      </c>
      <c r="BR530" t="n">
        <v>167.218152340787</v>
      </c>
      <c r="BS530" t="n">
        <v>7124.367552797252</v>
      </c>
      <c r="BT530" t="n">
        <v>5831.570828513754</v>
      </c>
      <c r="BU530" t="n">
        <v>6175.251062701172</v>
      </c>
      <c r="BV530" t="n">
        <v>21366.08362989</v>
      </c>
      <c r="BW530" t="n">
        <v>1465.4325</v>
      </c>
      <c r="BX530" t="n">
        <v>36.76333493</v>
      </c>
      <c r="BY530" t="inlineStr">
        <is>
          <t>2022-07-27 08:47:00</t>
        </is>
      </c>
      <c r="BZ530" t="inlineStr">
        <is>
          <t>2022-07-27 08:47:00</t>
        </is>
      </c>
      <c r="CA530" t="inlineStr">
        <is>
          <t>2022-07-27 08:47:00</t>
        </is>
      </c>
    </row>
    <row r="531">
      <c r="A531" t="n">
        <v>528</v>
      </c>
      <c r="B531" t="n">
        <v>204</v>
      </c>
      <c r="C531" t="n">
        <v>75</v>
      </c>
      <c r="D531" t="n">
        <v>835.4105257337428</v>
      </c>
      <c r="E531" t="n">
        <v>10.38086398795777</v>
      </c>
      <c r="F531" t="n">
        <v>158.1882865722331</v>
      </c>
      <c r="G531" t="n">
        <v>2567.00843968285</v>
      </c>
      <c r="H531" t="n">
        <v>76469.51707569543</v>
      </c>
      <c r="I531" t="n">
        <v>163028.0152372864</v>
      </c>
      <c r="J531" t="n">
        <v>-912.4908101696124</v>
      </c>
      <c r="K531" t="n">
        <v>347.7578540780843</v>
      </c>
      <c r="L531" t="n">
        <v>-1262.770746311726</v>
      </c>
      <c r="M531" t="n">
        <v>4.594543071284704</v>
      </c>
      <c r="N531" t="n">
        <v>117.754807465459</v>
      </c>
      <c r="O531" t="n">
        <v>386.0665515189488</v>
      </c>
      <c r="P531" t="n">
        <v>2.372657643411466</v>
      </c>
      <c r="Q531" t="n">
        <v>0.1388706120176291</v>
      </c>
      <c r="R531" t="n">
        <v>419.2342953215341</v>
      </c>
      <c r="S531" t="n">
        <v>77.19019465753661</v>
      </c>
      <c r="T531" t="n">
        <v>1272.589181229683</v>
      </c>
      <c r="U531" t="n">
        <v>18574.36606124697</v>
      </c>
      <c r="V531" t="n">
        <v>291.6666666666667</v>
      </c>
      <c r="W531" t="n">
        <v>538</v>
      </c>
      <c r="X531" t="n">
        <v>180</v>
      </c>
      <c r="Y531" t="n">
        <v>0</v>
      </c>
      <c r="Z531" t="n">
        <v>0.5718384715734964</v>
      </c>
      <c r="AA531" t="n">
        <v>5.575627073274529</v>
      </c>
      <c r="AB531" t="n">
        <v>200.9796739882865</v>
      </c>
      <c r="AC531" t="n">
        <v>9.993041032748751</v>
      </c>
      <c r="AD531" t="n">
        <v>4692.695110773835</v>
      </c>
      <c r="AE531" t="n">
        <v>1.33583627518374</v>
      </c>
      <c r="AF531" t="n">
        <v>19.30140826449864</v>
      </c>
      <c r="AG531" t="n">
        <v>254.8049878981813</v>
      </c>
      <c r="AH531" t="n">
        <v>27738.22957824498</v>
      </c>
      <c r="AI531" t="n">
        <v>21318.74373938127</v>
      </c>
      <c r="AJ531" t="n">
        <v>-6.358021583681996</v>
      </c>
      <c r="AK531" t="n">
        <v>-104.3417728130468</v>
      </c>
      <c r="AL531" t="n">
        <v>32.40286205359359</v>
      </c>
      <c r="AM531" t="n">
        <v>2.221885427873237</v>
      </c>
      <c r="AN531" t="n">
        <v>117.6159368534413</v>
      </c>
      <c r="AO531" t="n">
        <v>-33.16774380258508</v>
      </c>
      <c r="AP531" t="n">
        <v>786171.6622749679</v>
      </c>
      <c r="AQ531" t="n">
        <v>0.2821380287420828</v>
      </c>
      <c r="AR531" t="n">
        <v>0.2948475906394725</v>
      </c>
      <c r="AS531" t="n">
        <v>0.1183590495283929</v>
      </c>
      <c r="AT531" t="n">
        <v>0.09726821856490396</v>
      </c>
      <c r="AU531" t="n">
        <v>0.207387112525148</v>
      </c>
      <c r="AV531" t="n">
        <v>7.554551997912999</v>
      </c>
      <c r="AW531" t="n">
        <v>126.0674317556915</v>
      </c>
      <c r="AX531" t="n">
        <v>4441.288645604654</v>
      </c>
      <c r="AY531" t="n">
        <v>0</v>
      </c>
      <c r="AZ531" t="n">
        <v>184305.0552411677</v>
      </c>
      <c r="BA531" t="n">
        <v>15199.14404566882</v>
      </c>
      <c r="BB531" t="n">
        <v>51186.47140342058</v>
      </c>
      <c r="BC531" t="n">
        <v>66385.6154490894</v>
      </c>
      <c r="BD531" t="n">
        <v>4.594543071284704</v>
      </c>
      <c r="BE531" t="n">
        <v>2.372657643411466</v>
      </c>
      <c r="BF531" t="n">
        <v>117.754807465459</v>
      </c>
      <c r="BG531" t="n">
        <v>0.1388706120176291</v>
      </c>
      <c r="BH531" t="n">
        <v>386.0665515189488</v>
      </c>
      <c r="BI531" t="n">
        <v>419.2342953215341</v>
      </c>
      <c r="BJ531" t="n">
        <v>97753.43143957057</v>
      </c>
      <c r="BK531" t="n">
        <v>50697.11600701488</v>
      </c>
      <c r="BL531" t="n">
        <v>172492.4360371003</v>
      </c>
      <c r="BM531" t="n">
        <v>-1622.709368041533</v>
      </c>
      <c r="BN531" t="n">
        <v>13490.52768531633</v>
      </c>
      <c r="BO531" t="n">
        <v>15296.9042383875</v>
      </c>
      <c r="BP531" t="n">
        <v>0.2499551480989909</v>
      </c>
      <c r="BQ531" t="n">
        <v>3.978729154668041</v>
      </c>
      <c r="BR531" t="n">
        <v>167.218152340787</v>
      </c>
      <c r="BS531" t="n">
        <v>5411.685524452078</v>
      </c>
      <c r="BT531" t="n">
        <v>5831.570828513754</v>
      </c>
      <c r="BU531" t="n">
        <v>6175.251062701172</v>
      </c>
      <c r="BV531" t="n">
        <v>21366.08362989</v>
      </c>
      <c r="BW531" t="n">
        <v>1464.4</v>
      </c>
      <c r="BX531" t="n">
        <v>36.76333493</v>
      </c>
      <c r="BY531" t="inlineStr">
        <is>
          <t>2022-07-27 08:47:00</t>
        </is>
      </c>
      <c r="BZ531" t="inlineStr">
        <is>
          <t>2022-07-27 08:48:00</t>
        </is>
      </c>
      <c r="CA531" t="inlineStr">
        <is>
          <t>2022-07-27 08:47:00</t>
        </is>
      </c>
    </row>
    <row r="532">
      <c r="A532" t="n">
        <v>529</v>
      </c>
      <c r="B532" t="n">
        <v>204</v>
      </c>
      <c r="C532" t="n">
        <v>75</v>
      </c>
      <c r="D532" t="n">
        <v>835.5148692878215</v>
      </c>
      <c r="E532" t="n">
        <v>10.38297938734504</v>
      </c>
      <c r="F532" t="n">
        <v>158.1994143028854</v>
      </c>
      <c r="G532" t="n">
        <v>2567.866546834485</v>
      </c>
      <c r="H532" t="n">
        <v>76469.51707569543</v>
      </c>
      <c r="I532" t="n">
        <v>163028.0152372864</v>
      </c>
      <c r="J532" t="n">
        <v>-906.8497208749189</v>
      </c>
      <c r="K532" t="n">
        <v>347.7578540780843</v>
      </c>
      <c r="L532" t="n">
        <v>-1262.770746311726</v>
      </c>
      <c r="M532" t="n">
        <v>3.937351490684767</v>
      </c>
      <c r="N532" t="n">
        <v>117.754807465459</v>
      </c>
      <c r="O532" t="n">
        <v>386.0665515189488</v>
      </c>
      <c r="P532" t="n">
        <v>2.372657643411466</v>
      </c>
      <c r="Q532" t="n">
        <v>0.1388706120176291</v>
      </c>
      <c r="R532" t="n">
        <v>419.2342953215341</v>
      </c>
      <c r="S532" t="n">
        <v>77.84738623813654</v>
      </c>
      <c r="T532" t="n">
        <v>1272.589181229683</v>
      </c>
      <c r="U532" t="n">
        <v>18574.36606124697</v>
      </c>
      <c r="V532" t="n">
        <v>292</v>
      </c>
      <c r="W532" t="n">
        <v>538</v>
      </c>
      <c r="X532" t="n">
        <v>180</v>
      </c>
      <c r="Y532" t="n">
        <v>0</v>
      </c>
      <c r="Z532" t="n">
        <v>0.580546039345342</v>
      </c>
      <c r="AA532" t="n">
        <v>5.575749529634886</v>
      </c>
      <c r="AB532" t="n">
        <v>201.0053878608382</v>
      </c>
      <c r="AC532" t="n">
        <v>9.993041032748751</v>
      </c>
      <c r="AD532" t="n">
        <v>4692.695110773835</v>
      </c>
      <c r="AE532" t="n">
        <v>1.33919359601621</v>
      </c>
      <c r="AF532" t="n">
        <v>19.30153072085899</v>
      </c>
      <c r="AG532" t="n">
        <v>254.830701770733</v>
      </c>
      <c r="AH532" t="n">
        <v>27738.22957824498</v>
      </c>
      <c r="AI532" t="n">
        <v>21318.74373938127</v>
      </c>
      <c r="AJ532" t="n">
        <v>11.45495664100497</v>
      </c>
      <c r="AK532" t="n">
        <v>-63.86228787932863</v>
      </c>
      <c r="AL532" t="n">
        <v>31.68898850248307</v>
      </c>
      <c r="AM532" t="n">
        <v>1.5646938472733</v>
      </c>
      <c r="AN532" t="n">
        <v>117.6159368534413</v>
      </c>
      <c r="AO532" t="n">
        <v>-33.16774380258508</v>
      </c>
      <c r="AP532" t="n">
        <v>787321.5142917424</v>
      </c>
      <c r="AQ532" t="n">
        <v>0.2817058940078164</v>
      </c>
      <c r="AR532" t="n">
        <v>0.2942265931406261</v>
      </c>
      <c r="AS532" t="n">
        <v>0.1198643620466693</v>
      </c>
      <c r="AT532" t="n">
        <v>0.09712616216830526</v>
      </c>
      <c r="AU532" t="n">
        <v>0.2070769886365829</v>
      </c>
      <c r="AV532" t="n">
        <v>7.55564687525676</v>
      </c>
      <c r="AW532" t="n">
        <v>126.0347517504026</v>
      </c>
      <c r="AX532" t="n">
        <v>4433.171745338554</v>
      </c>
      <c r="AY532" t="n">
        <v>0</v>
      </c>
      <c r="AZ532" t="n">
        <v>184197.2436070687</v>
      </c>
      <c r="BA532" t="n">
        <v>15199.14404566882</v>
      </c>
      <c r="BB532" t="n">
        <v>51186.47140342058</v>
      </c>
      <c r="BC532" t="n">
        <v>66385.6154490894</v>
      </c>
      <c r="BD532" t="n">
        <v>3.937351490684767</v>
      </c>
      <c r="BE532" t="n">
        <v>2.372657643411466</v>
      </c>
      <c r="BF532" t="n">
        <v>117.754807465459</v>
      </c>
      <c r="BG532" t="n">
        <v>0.1388706120176291</v>
      </c>
      <c r="BH532" t="n">
        <v>386.0665515189488</v>
      </c>
      <c r="BI532" t="n">
        <v>419.2342953215341</v>
      </c>
      <c r="BJ532" t="n">
        <v>83711.82116761272</v>
      </c>
      <c r="BK532" t="n">
        <v>50697.11600701488</v>
      </c>
      <c r="BL532" t="n">
        <v>172492.4360371003</v>
      </c>
      <c r="BM532" t="n">
        <v>-1622.709368041533</v>
      </c>
      <c r="BN532" t="n">
        <v>13490.52768531633</v>
      </c>
      <c r="BO532" t="n">
        <v>15296.9042383875</v>
      </c>
      <c r="BP532" t="n">
        <v>0.2098756918445648</v>
      </c>
      <c r="BQ532" t="n">
        <v>3.978729154668041</v>
      </c>
      <c r="BR532" t="n">
        <v>167.218152340787</v>
      </c>
      <c r="BS532" t="n">
        <v>4555.344510279492</v>
      </c>
      <c r="BT532" t="n">
        <v>5831.570828513754</v>
      </c>
      <c r="BU532" t="n">
        <v>6175.251062701172</v>
      </c>
      <c r="BV532" t="n">
        <v>21354.415</v>
      </c>
      <c r="BW532" t="n">
        <v>1464.4</v>
      </c>
      <c r="BX532" t="n">
        <v>36.73105024</v>
      </c>
      <c r="BY532" t="inlineStr">
        <is>
          <t>2022-07-27 08:49:00</t>
        </is>
      </c>
      <c r="BZ532" t="inlineStr">
        <is>
          <t>2022-07-27 08:48:00</t>
        </is>
      </c>
      <c r="CA532" t="inlineStr">
        <is>
          <t>2022-07-27 08:49:00</t>
        </is>
      </c>
    </row>
    <row r="533">
      <c r="A533" t="n">
        <v>530</v>
      </c>
      <c r="B533" t="n">
        <v>204</v>
      </c>
      <c r="C533" t="n">
        <v>75</v>
      </c>
      <c r="D533" t="n">
        <v>835.672276197089</v>
      </c>
      <c r="E533" t="n">
        <v>10.38459265356249</v>
      </c>
      <c r="F533" t="n">
        <v>158.2402008036</v>
      </c>
      <c r="G533" t="n">
        <v>2570.652992458018</v>
      </c>
      <c r="H533" t="n">
        <v>76469.51707569543</v>
      </c>
      <c r="I533" t="n">
        <v>163028.0152372864</v>
      </c>
      <c r="J533" t="n">
        <v>-956.4535518848033</v>
      </c>
      <c r="K533" t="n">
        <v>347.7578540780843</v>
      </c>
      <c r="L533" t="n">
        <v>-1262.770746311726</v>
      </c>
      <c r="M533" t="n">
        <v>3.937351490684767</v>
      </c>
      <c r="N533" t="n">
        <v>54.50786374968225</v>
      </c>
      <c r="O533" t="n">
        <v>386.0665515189488</v>
      </c>
      <c r="P533" t="n">
        <v>2.372657643411466</v>
      </c>
      <c r="Q533" t="n">
        <v>0.1388706120176291</v>
      </c>
      <c r="R533" t="n">
        <v>419.2342953215341</v>
      </c>
      <c r="S533" t="n">
        <v>77.84738623813654</v>
      </c>
      <c r="T533" t="n">
        <v>1335.83612494546</v>
      </c>
      <c r="U533" t="n">
        <v>18574.36606124697</v>
      </c>
      <c r="V533" t="n">
        <v>292.6666666666667</v>
      </c>
      <c r="W533" t="n">
        <v>538</v>
      </c>
      <c r="X533" t="n">
        <v>180</v>
      </c>
      <c r="Y533" t="n">
        <v>0</v>
      </c>
      <c r="Z533" t="n">
        <v>0.580563126782473</v>
      </c>
      <c r="AA533" t="n">
        <v>6.580166495101227</v>
      </c>
      <c r="AB533" t="n">
        <v>201.0889002054628</v>
      </c>
      <c r="AC533" t="n">
        <v>9.993041032748751</v>
      </c>
      <c r="AD533" t="n">
        <v>4692.695110773835</v>
      </c>
      <c r="AE533" t="n">
        <v>1.339210683453341</v>
      </c>
      <c r="AF533" t="n">
        <v>19.68704399941104</v>
      </c>
      <c r="AG533" t="n">
        <v>254.9142141153576</v>
      </c>
      <c r="AH533" t="n">
        <v>27738.22957824498</v>
      </c>
      <c r="AI533" t="n">
        <v>21318.74373938127</v>
      </c>
      <c r="AJ533" t="n">
        <v>22.19847312471865</v>
      </c>
      <c r="AK533" t="n">
        <v>56.62912295876444</v>
      </c>
      <c r="AL533" t="n">
        <v>30.7493997206234</v>
      </c>
      <c r="AM533" t="n">
        <v>1.5646938472733</v>
      </c>
      <c r="AN533" t="n">
        <v>54.3689931376646</v>
      </c>
      <c r="AO533" t="n">
        <v>-33.16774380258508</v>
      </c>
      <c r="AP533" t="n">
        <v>787215.912574825</v>
      </c>
      <c r="AQ533" t="n">
        <v>0.2816539239515652</v>
      </c>
      <c r="AR533" t="n">
        <v>0.2942867625063733</v>
      </c>
      <c r="AS533" t="n">
        <v>0.1198152039799216</v>
      </c>
      <c r="AT533" t="n">
        <v>0.09713919123608543</v>
      </c>
      <c r="AU533" t="n">
        <v>0.2071049183260545</v>
      </c>
      <c r="AV533" t="n">
        <v>7.55787426005389</v>
      </c>
      <c r="AW533" t="n">
        <v>126.0402655691239</v>
      </c>
      <c r="AX533" t="n">
        <v>4438.015464297803</v>
      </c>
      <c r="AY533" t="n">
        <v>0</v>
      </c>
      <c r="AZ533" t="n">
        <v>184190.4138060314</v>
      </c>
      <c r="BA533" t="n">
        <v>15199.14404566882</v>
      </c>
      <c r="BB533" t="n">
        <v>51186.47140342058</v>
      </c>
      <c r="BC533" t="n">
        <v>66385.6154490894</v>
      </c>
      <c r="BD533" t="n">
        <v>3.937351490684767</v>
      </c>
      <c r="BE533" t="n">
        <v>2.372657643411466</v>
      </c>
      <c r="BF533" t="n">
        <v>54.50786374968225</v>
      </c>
      <c r="BG533" t="n">
        <v>0.1388706120176291</v>
      </c>
      <c r="BH533" t="n">
        <v>386.0665515189488</v>
      </c>
      <c r="BI533" t="n">
        <v>419.2342953215341</v>
      </c>
      <c r="BJ533" t="n">
        <v>83711.82116761272</v>
      </c>
      <c r="BK533" t="n">
        <v>50697.11600701488</v>
      </c>
      <c r="BL533" t="n">
        <v>80010.81250777311</v>
      </c>
      <c r="BM533" t="n">
        <v>-1622.709368041533</v>
      </c>
      <c r="BN533" t="n">
        <v>13490.52768531633</v>
      </c>
      <c r="BO533" t="n">
        <v>15296.9042383875</v>
      </c>
      <c r="BP533" t="n">
        <v>0.2098756918445648</v>
      </c>
      <c r="BQ533" t="n">
        <v>2.122649620759582</v>
      </c>
      <c r="BR533" t="n">
        <v>167.218152340787</v>
      </c>
      <c r="BS533" t="n">
        <v>4555.344510279492</v>
      </c>
      <c r="BT533" t="n">
        <v>3117.554330470812</v>
      </c>
      <c r="BU533" t="n">
        <v>6175.251062701172</v>
      </c>
      <c r="BV533" t="n">
        <v>21349.95</v>
      </c>
      <c r="BW533" t="n">
        <v>1462.23071181</v>
      </c>
      <c r="BX533" t="n">
        <v>36.7047</v>
      </c>
      <c r="BY533" t="inlineStr">
        <is>
          <t>2022-07-27 08:50:00</t>
        </is>
      </c>
      <c r="BZ533" t="inlineStr">
        <is>
          <t>2022-07-27 08:50:00</t>
        </is>
      </c>
      <c r="CA533" t="inlineStr">
        <is>
          <t>2022-07-27 08:50:00</t>
        </is>
      </c>
    </row>
    <row r="534">
      <c r="A534" t="n">
        <v>531</v>
      </c>
      <c r="B534" t="n">
        <v>204</v>
      </c>
      <c r="C534" t="n">
        <v>75</v>
      </c>
      <c r="D534" t="n">
        <v>835.931256984466</v>
      </c>
      <c r="E534" t="n">
        <v>10.38562667156687</v>
      </c>
      <c r="F534" t="n">
        <v>158.3929562592339</v>
      </c>
      <c r="G534" t="n">
        <v>2571.266660863556</v>
      </c>
      <c r="H534" t="n">
        <v>76469.51707569543</v>
      </c>
      <c r="I534" t="n">
        <v>163028.0152372864</v>
      </c>
      <c r="J534" t="n">
        <v>-981.2554673897454</v>
      </c>
      <c r="K534" t="n">
        <v>347.7578540780843</v>
      </c>
      <c r="L534" t="n">
        <v>-1262.770746311726</v>
      </c>
      <c r="M534" t="n">
        <v>3.937351490684767</v>
      </c>
      <c r="N534" t="n">
        <v>22.88439189179388</v>
      </c>
      <c r="O534" t="n">
        <v>386.0665515189488</v>
      </c>
      <c r="P534" t="n">
        <v>2.372657643411466</v>
      </c>
      <c r="Q534" t="n">
        <v>0.1388706120176291</v>
      </c>
      <c r="R534" t="n">
        <v>428.9887012038418</v>
      </c>
      <c r="S534" t="n">
        <v>77.84738623813654</v>
      </c>
      <c r="T534" t="n">
        <v>1367.459596803348</v>
      </c>
      <c r="U534" t="n">
        <v>18584.12046712928</v>
      </c>
      <c r="V534" t="n">
        <v>293</v>
      </c>
      <c r="W534" t="n">
        <v>538.6666666666666</v>
      </c>
      <c r="X534" t="n">
        <v>180</v>
      </c>
      <c r="Y534" t="n">
        <v>0</v>
      </c>
      <c r="Z534" t="n">
        <v>0.5805740823495235</v>
      </c>
      <c r="AA534" t="n">
        <v>7.083830517279883</v>
      </c>
      <c r="AB534" t="n">
        <v>201.1072907216569</v>
      </c>
      <c r="AC534" t="n">
        <v>10.01585158960695</v>
      </c>
      <c r="AD534" t="n">
        <v>4692.695110773835</v>
      </c>
      <c r="AE534" t="n">
        <v>1.339221639020391</v>
      </c>
      <c r="AF534" t="n">
        <v>19.88125617813256</v>
      </c>
      <c r="AG534" t="n">
        <v>254.9326046315516</v>
      </c>
      <c r="AH534" t="n">
        <v>27738.23833154395</v>
      </c>
      <c r="AI534" t="n">
        <v>21318.74373938127</v>
      </c>
      <c r="AJ534" t="n">
        <v>27.08292575129097</v>
      </c>
      <c r="AK534" t="n">
        <v>111.1453606103588</v>
      </c>
      <c r="AL534" t="n">
        <v>30.80729556525878</v>
      </c>
      <c r="AM534" t="n">
        <v>1.5646938472733</v>
      </c>
      <c r="AN534" t="n">
        <v>22.74552127977623</v>
      </c>
      <c r="AO534" t="n">
        <v>-42.9221496848926</v>
      </c>
      <c r="AP534" t="n">
        <v>786979.0216831056</v>
      </c>
      <c r="AQ534" t="n">
        <v>0.2817235629099185</v>
      </c>
      <c r="AR534" t="n">
        <v>0.294045646894083</v>
      </c>
      <c r="AS534" t="n">
        <v>0.1198952504356183</v>
      </c>
      <c r="AT534" t="n">
        <v>0.09716843139242863</v>
      </c>
      <c r="AU534" t="n">
        <v>0.2071671083679515</v>
      </c>
      <c r="AV534" t="n">
        <v>7.558823422547827</v>
      </c>
      <c r="AW534" t="n">
        <v>126.2285489151258</v>
      </c>
      <c r="AX534" t="n">
        <v>4438.525166328814</v>
      </c>
      <c r="AY534" t="n">
        <v>0</v>
      </c>
      <c r="AZ534" t="n">
        <v>184167.8806812597</v>
      </c>
      <c r="BA534" t="n">
        <v>15557.33064288119</v>
      </c>
      <c r="BB534" t="n">
        <v>51186.47140342058</v>
      </c>
      <c r="BC534" t="n">
        <v>66743.80204630177</v>
      </c>
      <c r="BD534" t="n">
        <v>3.937351490684767</v>
      </c>
      <c r="BE534" t="n">
        <v>2.372657643411466</v>
      </c>
      <c r="BF534" t="n">
        <v>22.88439189179388</v>
      </c>
      <c r="BG534" t="n">
        <v>0.1388706120176291</v>
      </c>
      <c r="BH534" t="n">
        <v>386.0665515189488</v>
      </c>
      <c r="BI534" t="n">
        <v>428.9887012038418</v>
      </c>
      <c r="BJ534" t="n">
        <v>83711.82116761272</v>
      </c>
      <c r="BK534" t="n">
        <v>50697.11600701488</v>
      </c>
      <c r="BL534" t="n">
        <v>33770.0007431095</v>
      </c>
      <c r="BM534" t="n">
        <v>-1622.709368041533</v>
      </c>
      <c r="BN534" t="n">
        <v>13490.52768531633</v>
      </c>
      <c r="BO534" t="n">
        <v>15655.09083559987</v>
      </c>
      <c r="BP534" t="n">
        <v>0.2098756918445648</v>
      </c>
      <c r="BQ534" t="n">
        <v>1.194609853805351</v>
      </c>
      <c r="BR534" t="n">
        <v>167.218152340787</v>
      </c>
      <c r="BS534" t="n">
        <v>4555.344510279492</v>
      </c>
      <c r="BT534" t="n">
        <v>1760.546081449342</v>
      </c>
      <c r="BU534" t="n">
        <v>6175.251062701172</v>
      </c>
      <c r="BV534" t="n">
        <v>21347.5</v>
      </c>
      <c r="BW534" t="n">
        <v>1462.6085533</v>
      </c>
      <c r="BX534" t="n">
        <v>36.72049344</v>
      </c>
      <c r="BY534" t="inlineStr">
        <is>
          <t>2022-07-27 08:51:00</t>
        </is>
      </c>
      <c r="BZ534" t="inlineStr">
        <is>
          <t>2022-07-27 08:51:00</t>
        </is>
      </c>
      <c r="CA534" t="inlineStr">
        <is>
          <t>2022-07-27 08:51:00</t>
        </is>
      </c>
    </row>
    <row r="535">
      <c r="A535" t="n">
        <v>532</v>
      </c>
      <c r="B535" t="n">
        <v>204</v>
      </c>
      <c r="C535" t="n">
        <v>75</v>
      </c>
      <c r="D535" t="n">
        <v>836.1001237375754</v>
      </c>
      <c r="E535" t="n">
        <v>10.3861094408829</v>
      </c>
      <c r="F535" t="n">
        <v>158.4828825224588</v>
      </c>
      <c r="G535" t="n">
        <v>2571.735322907581</v>
      </c>
      <c r="H535" t="n">
        <v>76469.51707569543</v>
      </c>
      <c r="I535" t="n">
        <v>163028.0152372864</v>
      </c>
      <c r="J535" t="n">
        <v>-981.2554673897454</v>
      </c>
      <c r="K535" t="n">
        <v>347.7578540780843</v>
      </c>
      <c r="L535" t="n">
        <v>-1262.770746311726</v>
      </c>
      <c r="M535" t="n">
        <v>3.937351490684767</v>
      </c>
      <c r="N535" t="n">
        <v>22.88439189179388</v>
      </c>
      <c r="O535" t="n">
        <v>386.0665515189488</v>
      </c>
      <c r="P535" t="n">
        <v>2.372657643411466</v>
      </c>
      <c r="Q535" t="n">
        <v>0.1388706120176291</v>
      </c>
      <c r="R535" t="n">
        <v>433.8659041449955</v>
      </c>
      <c r="S535" t="n">
        <v>77.84738623813654</v>
      </c>
      <c r="T535" t="n">
        <v>1367.459596803348</v>
      </c>
      <c r="U535" t="n">
        <v>18588.99767007043</v>
      </c>
      <c r="V535" t="n">
        <v>293</v>
      </c>
      <c r="W535" t="n">
        <v>539</v>
      </c>
      <c r="X535" t="n">
        <v>180</v>
      </c>
      <c r="Y535" t="n">
        <v>0</v>
      </c>
      <c r="Z535" t="n">
        <v>0.5805791926880691</v>
      </c>
      <c r="AA535" t="n">
        <v>7.084820927948814</v>
      </c>
      <c r="AB535" t="n">
        <v>201.1213406871745</v>
      </c>
      <c r="AC535" t="n">
        <v>10.02725686803605</v>
      </c>
      <c r="AD535" t="n">
        <v>4692.695110773835</v>
      </c>
      <c r="AE535" t="n">
        <v>1.339226749358936</v>
      </c>
      <c r="AF535" t="n">
        <v>19.88224658880149</v>
      </c>
      <c r="AG535" t="n">
        <v>254.9466545970692</v>
      </c>
      <c r="AH535" t="n">
        <v>27738.24270819345</v>
      </c>
      <c r="AI535" t="n">
        <v>21318.74373938127</v>
      </c>
      <c r="AJ535" t="n">
        <v>28.36075905989789</v>
      </c>
      <c r="AK535" t="n">
        <v>108.2806267266328</v>
      </c>
      <c r="AL535" t="n">
        <v>30.98190648915256</v>
      </c>
      <c r="AM535" t="n">
        <v>1.5646938472733</v>
      </c>
      <c r="AN535" t="n">
        <v>22.74552127977623</v>
      </c>
      <c r="AO535" t="n">
        <v>-47.79935262604636</v>
      </c>
      <c r="AP535" t="n">
        <v>787298.042885708</v>
      </c>
      <c r="AQ535" t="n">
        <v>0.2816051270223455</v>
      </c>
      <c r="AR535" t="n">
        <v>0.2942556439719988</v>
      </c>
      <c r="AS535" t="n">
        <v>0.1199268579490646</v>
      </c>
      <c r="AT535" t="n">
        <v>0.09712905775227045</v>
      </c>
      <c r="AU535" t="n">
        <v>0.2070833133043206</v>
      </c>
      <c r="AV535" t="n">
        <v>7.558669077070863</v>
      </c>
      <c r="AW535" t="n">
        <v>126.329109811732</v>
      </c>
      <c r="AX535" t="n">
        <v>4438.599946660475</v>
      </c>
      <c r="AY535" t="n">
        <v>0</v>
      </c>
      <c r="AZ535" t="n">
        <v>184149.3035694352</v>
      </c>
      <c r="BA535" t="n">
        <v>15736.42394148738</v>
      </c>
      <c r="BB535" t="n">
        <v>51186.47140342058</v>
      </c>
      <c r="BC535" t="n">
        <v>66922.89534490796</v>
      </c>
      <c r="BD535" t="n">
        <v>3.937351490684767</v>
      </c>
      <c r="BE535" t="n">
        <v>2.372657643411466</v>
      </c>
      <c r="BF535" t="n">
        <v>22.88439189179388</v>
      </c>
      <c r="BG535" t="n">
        <v>0.1388706120176291</v>
      </c>
      <c r="BH535" t="n">
        <v>386.0665515189488</v>
      </c>
      <c r="BI535" t="n">
        <v>433.8659041449955</v>
      </c>
      <c r="BJ535" t="n">
        <v>83711.82116761272</v>
      </c>
      <c r="BK535" t="n">
        <v>50697.11600701488</v>
      </c>
      <c r="BL535" t="n">
        <v>33770.0007431095</v>
      </c>
      <c r="BM535" t="n">
        <v>-1622.709368041533</v>
      </c>
      <c r="BN535" t="n">
        <v>13490.52768531633</v>
      </c>
      <c r="BO535" t="n">
        <v>15834.18413420606</v>
      </c>
      <c r="BP535" t="n">
        <v>0.2098756918445648</v>
      </c>
      <c r="BQ535" t="n">
        <v>1.194609853805351</v>
      </c>
      <c r="BR535" t="n">
        <v>167.218152340787</v>
      </c>
      <c r="BS535" t="n">
        <v>4555.344510279492</v>
      </c>
      <c r="BT535" t="n">
        <v>1760.546081449342</v>
      </c>
      <c r="BU535" t="n">
        <v>6175.251062701172</v>
      </c>
      <c r="BV535" t="n">
        <v>21347.5</v>
      </c>
      <c r="BW535" t="n">
        <v>1462.6085533</v>
      </c>
      <c r="BX535" t="n">
        <v>36.72049344</v>
      </c>
      <c r="BY535" t="inlineStr">
        <is>
          <t>2022-07-27 08:51:00</t>
        </is>
      </c>
      <c r="BZ535" t="inlineStr">
        <is>
          <t>2022-07-27 08:51:00</t>
        </is>
      </c>
      <c r="CA535" t="inlineStr">
        <is>
          <t>2022-07-27 08:51:00</t>
        </is>
      </c>
    </row>
    <row r="536">
      <c r="A536" t="n">
        <v>533</v>
      </c>
      <c r="B536" t="n">
        <v>204</v>
      </c>
      <c r="C536" t="n">
        <v>75.33333333333333</v>
      </c>
      <c r="D536" t="n">
        <v>836.2206766035728</v>
      </c>
      <c r="E536" t="n">
        <v>10.38640094310308</v>
      </c>
      <c r="F536" t="n">
        <v>158.5468509187139</v>
      </c>
      <c r="G536" t="n">
        <v>2572.109928868814</v>
      </c>
      <c r="H536" t="n">
        <v>76469.51707569543</v>
      </c>
      <c r="I536" t="n">
        <v>163028.0152372864</v>
      </c>
      <c r="J536" t="n">
        <v>-981.2554673897454</v>
      </c>
      <c r="K536" t="n">
        <v>347.7578540780843</v>
      </c>
      <c r="L536" t="n">
        <v>-1262.770746311726</v>
      </c>
      <c r="M536" t="n">
        <v>3.937351490684767</v>
      </c>
      <c r="N536" t="n">
        <v>22.88439189179388</v>
      </c>
      <c r="O536" t="n">
        <v>386.0665515189488</v>
      </c>
      <c r="P536" t="n">
        <v>2.372657643411466</v>
      </c>
      <c r="Q536" t="n">
        <v>0.1388706120176291</v>
      </c>
      <c r="R536" t="n">
        <v>433.8659041449955</v>
      </c>
      <c r="S536" t="n">
        <v>77.84738623813654</v>
      </c>
      <c r="T536" t="n">
        <v>1367.459596803348</v>
      </c>
      <c r="U536" t="n">
        <v>18588.99767007043</v>
      </c>
      <c r="V536" t="n">
        <v>293</v>
      </c>
      <c r="W536" t="n">
        <v>539</v>
      </c>
      <c r="X536" t="n">
        <v>180</v>
      </c>
      <c r="Y536" t="n">
        <v>0</v>
      </c>
      <c r="Z536" t="n">
        <v>0.5805822773806086</v>
      </c>
      <c r="AA536" t="n">
        <v>7.085525986452201</v>
      </c>
      <c r="AB536" t="n">
        <v>201.1325705490339</v>
      </c>
      <c r="AC536" t="n">
        <v>10.02725686803605</v>
      </c>
      <c r="AD536" t="n">
        <v>4692.695110773835</v>
      </c>
      <c r="AE536" t="n">
        <v>1.339229834051476</v>
      </c>
      <c r="AF536" t="n">
        <v>19.88295164730488</v>
      </c>
      <c r="AG536" t="n">
        <v>254.9578844589286</v>
      </c>
      <c r="AH536" t="n">
        <v>27738.24270819345</v>
      </c>
      <c r="AI536" t="n">
        <v>21318.74373938127</v>
      </c>
      <c r="AJ536" t="n">
        <v>14.02555559579537</v>
      </c>
      <c r="AK536" t="n">
        <v>83.48502583565208</v>
      </c>
      <c r="AL536" t="n">
        <v>31.06576408008807</v>
      </c>
      <c r="AM536" t="n">
        <v>1.5646938472733</v>
      </c>
      <c r="AN536" t="n">
        <v>22.74552127977623</v>
      </c>
      <c r="AO536" t="n">
        <v>-47.79935262604636</v>
      </c>
      <c r="AP536" t="n">
        <v>787457.0852269543</v>
      </c>
      <c r="AQ536" t="n">
        <v>0.2815613389589939</v>
      </c>
      <c r="AR536" t="n">
        <v>0.2943632407119435</v>
      </c>
      <c r="AS536" t="n">
        <v>0.1199244909035605</v>
      </c>
      <c r="AT536" t="n">
        <v>0.09710944064165228</v>
      </c>
      <c r="AU536" t="n">
        <v>0.2070414887838499</v>
      </c>
      <c r="AV536" t="n">
        <v>7.558621333151573</v>
      </c>
      <c r="AW536" t="n">
        <v>126.4041147274954</v>
      </c>
      <c r="AX536" t="n">
        <v>4439.016371385598</v>
      </c>
      <c r="AY536" t="n">
        <v>0</v>
      </c>
      <c r="AZ536" t="n">
        <v>184139.7357191425</v>
      </c>
      <c r="BA536" t="n">
        <v>15736.42394148738</v>
      </c>
      <c r="BB536" t="n">
        <v>51186.47140342058</v>
      </c>
      <c r="BC536" t="n">
        <v>66922.89534490796</v>
      </c>
      <c r="BD536" t="n">
        <v>3.937351490684767</v>
      </c>
      <c r="BE536" t="n">
        <v>2.372657643411466</v>
      </c>
      <c r="BF536" t="n">
        <v>22.88439189179388</v>
      </c>
      <c r="BG536" t="n">
        <v>0.1388706120176291</v>
      </c>
      <c r="BH536" t="n">
        <v>386.0665515189488</v>
      </c>
      <c r="BI536" t="n">
        <v>433.8659041449955</v>
      </c>
      <c r="BJ536" t="n">
        <v>83711.82116761272</v>
      </c>
      <c r="BK536" t="n">
        <v>50697.11600701488</v>
      </c>
      <c r="BL536" t="n">
        <v>33770.0007431095</v>
      </c>
      <c r="BM536" t="n">
        <v>-1622.709368041533</v>
      </c>
      <c r="BN536" t="n">
        <v>13490.52768531633</v>
      </c>
      <c r="BO536" t="n">
        <v>15834.18413420606</v>
      </c>
      <c r="BP536" t="n">
        <v>0.2098756918445648</v>
      </c>
      <c r="BQ536" t="n">
        <v>1.194609853805351</v>
      </c>
      <c r="BR536" t="n">
        <v>167.218152340787</v>
      </c>
      <c r="BS536" t="n">
        <v>4555.344510279492</v>
      </c>
      <c r="BT536" t="n">
        <v>1760.546081449342</v>
      </c>
      <c r="BU536" t="n">
        <v>6175.251062701172</v>
      </c>
      <c r="BV536" t="n">
        <v>21361.2425</v>
      </c>
      <c r="BW536" t="n">
        <v>1464.24375</v>
      </c>
      <c r="BX536" t="n">
        <v>36.72312499</v>
      </c>
      <c r="BY536" t="inlineStr">
        <is>
          <t>2022-07-27 08:53:00</t>
        </is>
      </c>
      <c r="BZ536" t="inlineStr">
        <is>
          <t>2022-07-27 08:53:00</t>
        </is>
      </c>
      <c r="CA536" t="inlineStr">
        <is>
          <t>2022-07-27 08:53:00</t>
        </is>
      </c>
    </row>
    <row r="537">
      <c r="A537" t="n">
        <v>534</v>
      </c>
      <c r="B537" t="n">
        <v>204</v>
      </c>
      <c r="C537" t="n">
        <v>76</v>
      </c>
      <c r="D537" t="n">
        <v>836.4069199076449</v>
      </c>
      <c r="E537" t="n">
        <v>10.38657333874709</v>
      </c>
      <c r="F537" t="n">
        <v>158.5929122733451</v>
      </c>
      <c r="G537" t="n">
        <v>2574.952079723365</v>
      </c>
      <c r="H537" t="n">
        <v>76469.00857897999</v>
      </c>
      <c r="I537" t="n">
        <v>163028.0152372864</v>
      </c>
      <c r="J537" t="n">
        <v>-980.7469833867281</v>
      </c>
      <c r="K537" t="n">
        <v>347.7578540780843</v>
      </c>
      <c r="L537" t="n">
        <v>-1262.770746311726</v>
      </c>
      <c r="M537" t="n">
        <v>3.937351490684767</v>
      </c>
      <c r="N537" t="n">
        <v>22.88439189179388</v>
      </c>
      <c r="O537" t="n">
        <v>386.0665515189488</v>
      </c>
      <c r="P537" t="n">
        <v>2.372657643411466</v>
      </c>
      <c r="Q537" t="n">
        <v>0.04629020400587427</v>
      </c>
      <c r="R537" t="n">
        <v>433.8659041449955</v>
      </c>
      <c r="S537" t="n">
        <v>77.84738623813654</v>
      </c>
      <c r="T537" t="n">
        <v>1367.55217721136</v>
      </c>
      <c r="U537" t="n">
        <v>18588.99767007043</v>
      </c>
      <c r="V537" t="n">
        <v>293</v>
      </c>
      <c r="W537" t="n">
        <v>539.6666666666666</v>
      </c>
      <c r="X537" t="n">
        <v>180</v>
      </c>
      <c r="Y537" t="n">
        <v>0</v>
      </c>
      <c r="Z537" t="n">
        <v>0.5805841015547225</v>
      </c>
      <c r="AA537" t="n">
        <v>7.086034638344823</v>
      </c>
      <c r="AB537" t="n">
        <v>201.2178176888457</v>
      </c>
      <c r="AC537" t="n">
        <v>10.02818267211617</v>
      </c>
      <c r="AD537" t="n">
        <v>4692.695110773835</v>
      </c>
      <c r="AE537" t="n">
        <v>1.33923165822559</v>
      </c>
      <c r="AF537" t="n">
        <v>19.8834602991975</v>
      </c>
      <c r="AG537" t="n">
        <v>255.0431315987405</v>
      </c>
      <c r="AH537" t="n">
        <v>27738.24306341644</v>
      </c>
      <c r="AI537" t="n">
        <v>21318.74373938127</v>
      </c>
      <c r="AJ537" t="n">
        <v>-6.449767307315004</v>
      </c>
      <c r="AK537" t="n">
        <v>61.64454383327716</v>
      </c>
      <c r="AL537" t="n">
        <v>31.9529450798221</v>
      </c>
      <c r="AM537" t="n">
        <v>1.5646938472733</v>
      </c>
      <c r="AN537" t="n">
        <v>22.83810168778799</v>
      </c>
      <c r="AO537" t="n">
        <v>-47.79935262604636</v>
      </c>
      <c r="AP537" t="n">
        <v>787985.2525148895</v>
      </c>
      <c r="AQ537" t="n">
        <v>0.2815616517438076</v>
      </c>
      <c r="AR537" t="n">
        <v>0.2946136806481946</v>
      </c>
      <c r="AS537" t="n">
        <v>0.119870155062432</v>
      </c>
      <c r="AT537" t="n">
        <v>0.09704160710926858</v>
      </c>
      <c r="AU537" t="n">
        <v>0.2069129054362973</v>
      </c>
      <c r="AV537" t="n">
        <v>7.558400852415187</v>
      </c>
      <c r="AW537" t="n">
        <v>126.4515725137648</v>
      </c>
      <c r="AX537" t="n">
        <v>4443.756403683421</v>
      </c>
      <c r="AY537" t="n">
        <v>0</v>
      </c>
      <c r="AZ537" t="n">
        <v>184144.329399212</v>
      </c>
      <c r="BA537" t="n">
        <v>15600.29441778794</v>
      </c>
      <c r="BB537" t="n">
        <v>51186.47140342058</v>
      </c>
      <c r="BC537" t="n">
        <v>66786.76582120852</v>
      </c>
      <c r="BD537" t="n">
        <v>3.937351490684767</v>
      </c>
      <c r="BE537" t="n">
        <v>2.372657643411466</v>
      </c>
      <c r="BF537" t="n">
        <v>22.88439189179388</v>
      </c>
      <c r="BG537" t="n">
        <v>0.04629020400587427</v>
      </c>
      <c r="BH537" t="n">
        <v>386.0665515189488</v>
      </c>
      <c r="BI537" t="n">
        <v>433.8659041449955</v>
      </c>
      <c r="BJ537" t="n">
        <v>83711.82116761272</v>
      </c>
      <c r="BK537" t="n">
        <v>50697.11600701488</v>
      </c>
      <c r="BL537" t="n">
        <v>33770.0007431095</v>
      </c>
      <c r="BM537" t="n">
        <v>-1758.330407737953</v>
      </c>
      <c r="BN537" t="n">
        <v>13490.52768531633</v>
      </c>
      <c r="BO537" t="n">
        <v>15834.18413420606</v>
      </c>
      <c r="BP537" t="n">
        <v>0.2098756918445648</v>
      </c>
      <c r="BQ537" t="n">
        <v>1.194609853805351</v>
      </c>
      <c r="BR537" t="n">
        <v>167.218152340787</v>
      </c>
      <c r="BS537" t="n">
        <v>4555.344510279492</v>
      </c>
      <c r="BT537" t="n">
        <v>1760.546081449342</v>
      </c>
      <c r="BU537" t="n">
        <v>6175.251062701172</v>
      </c>
      <c r="BV537" t="n">
        <v>21374</v>
      </c>
      <c r="BW537" t="n">
        <v>1464.9</v>
      </c>
      <c r="BX537" t="n">
        <v>36.74965</v>
      </c>
      <c r="BY537" t="inlineStr">
        <is>
          <t>2022-07-27 08:55:00</t>
        </is>
      </c>
      <c r="BZ537" t="inlineStr">
        <is>
          <t>2022-07-27 08:54:00</t>
        </is>
      </c>
      <c r="CA537" t="inlineStr">
        <is>
          <t>2022-07-27 08:54:00</t>
        </is>
      </c>
    </row>
    <row r="538">
      <c r="A538" t="n">
        <v>535</v>
      </c>
      <c r="B538" t="n">
        <v>204</v>
      </c>
      <c r="C538" t="n">
        <v>76</v>
      </c>
      <c r="D538" t="n">
        <v>836.4541364002527</v>
      </c>
      <c r="E538" t="n">
        <v>10.38665822239216</v>
      </c>
      <c r="F538" t="n">
        <v>158.6220578437457</v>
      </c>
      <c r="G538" t="n">
        <v>2574.952079723365</v>
      </c>
      <c r="H538" t="n">
        <v>76468.75433062228</v>
      </c>
      <c r="I538" t="n">
        <v>163028.0152372864</v>
      </c>
      <c r="J538" t="n">
        <v>-980.4927413852192</v>
      </c>
      <c r="K538" t="n">
        <v>347.7578540780843</v>
      </c>
      <c r="L538" t="n">
        <v>-1262.770746311726</v>
      </c>
      <c r="M538" t="n">
        <v>3.937351490684767</v>
      </c>
      <c r="N538" t="n">
        <v>22.88439189179388</v>
      </c>
      <c r="O538" t="n">
        <v>386.0665515189488</v>
      </c>
      <c r="P538" t="n">
        <v>2.372657643411466</v>
      </c>
      <c r="Q538" t="n">
        <v>-3.164135620181696e-15</v>
      </c>
      <c r="R538" t="n">
        <v>433.8659041449955</v>
      </c>
      <c r="S538" t="n">
        <v>77.84738623813654</v>
      </c>
      <c r="T538" t="n">
        <v>1367.598467415366</v>
      </c>
      <c r="U538" t="n">
        <v>18588.99767007043</v>
      </c>
      <c r="V538" t="n">
        <v>293</v>
      </c>
      <c r="W538" t="n">
        <v>540</v>
      </c>
      <c r="X538" t="n">
        <v>180</v>
      </c>
      <c r="Y538" t="n">
        <v>0</v>
      </c>
      <c r="Z538" t="n">
        <v>0.580584999901403</v>
      </c>
      <c r="AA538" t="n">
        <v>7.086356613028617</v>
      </c>
      <c r="AB538" t="n">
        <v>201.2178176888457</v>
      </c>
      <c r="AC538" t="n">
        <v>10.02864557415623</v>
      </c>
      <c r="AD538" t="n">
        <v>4692.695110773835</v>
      </c>
      <c r="AE538" t="n">
        <v>1.33923255657227</v>
      </c>
      <c r="AF538" t="n">
        <v>19.88378227388129</v>
      </c>
      <c r="AG538" t="n">
        <v>255.0431315987405</v>
      </c>
      <c r="AH538" t="n">
        <v>27738.24324102793</v>
      </c>
      <c r="AI538" t="n">
        <v>21318.74373938127</v>
      </c>
      <c r="AJ538" t="n">
        <v>-13.10362789284456</v>
      </c>
      <c r="AK538" t="n">
        <v>56.92320305483489</v>
      </c>
      <c r="AL538" t="n">
        <v>32.37557118195524</v>
      </c>
      <c r="AM538" t="n">
        <v>1.5646938472733</v>
      </c>
      <c r="AN538" t="n">
        <v>22.88439189179386</v>
      </c>
      <c r="AO538" t="n">
        <v>-47.79935262604636</v>
      </c>
      <c r="AP538" t="n">
        <v>788457.0933187528</v>
      </c>
      <c r="AQ538" t="n">
        <v>0.281565884083727</v>
      </c>
      <c r="AR538" t="n">
        <v>0.2946549142088841</v>
      </c>
      <c r="AS538" t="n">
        <v>0.120017421998574</v>
      </c>
      <c r="AT538" t="n">
        <v>0.09698288373550142</v>
      </c>
      <c r="AU538" t="n">
        <v>0.2067788959733135</v>
      </c>
      <c r="AV538" t="n">
        <v>7.557864634582963</v>
      </c>
      <c r="AW538" t="n">
        <v>126.476997214325</v>
      </c>
      <c r="AX538" t="n">
        <v>4442.666302583595</v>
      </c>
      <c r="AY538" t="n">
        <v>0</v>
      </c>
      <c r="AZ538" t="n">
        <v>184139.1111269744</v>
      </c>
      <c r="BA538" t="n">
        <v>15532.22965593822</v>
      </c>
      <c r="BB538" t="n">
        <v>51186.47140342058</v>
      </c>
      <c r="BC538" t="n">
        <v>66718.70105935881</v>
      </c>
      <c r="BD538" t="n">
        <v>3.937351490684767</v>
      </c>
      <c r="BE538" t="n">
        <v>2.372657643411466</v>
      </c>
      <c r="BF538" t="n">
        <v>22.88439189179388</v>
      </c>
      <c r="BG538" t="n">
        <v>-3.164135620181696e-15</v>
      </c>
      <c r="BH538" t="n">
        <v>386.0665515189488</v>
      </c>
      <c r="BI538" t="n">
        <v>433.8659041449955</v>
      </c>
      <c r="BJ538" t="n">
        <v>83711.82116761272</v>
      </c>
      <c r="BK538" t="n">
        <v>50697.11600701488</v>
      </c>
      <c r="BL538" t="n">
        <v>33770.0007431095</v>
      </c>
      <c r="BM538" t="n">
        <v>-1826.140927586162</v>
      </c>
      <c r="BN538" t="n">
        <v>13490.52768531633</v>
      </c>
      <c r="BO538" t="n">
        <v>15834.18413420606</v>
      </c>
      <c r="BP538" t="n">
        <v>0.2098756918445648</v>
      </c>
      <c r="BQ538" t="n">
        <v>1.194609853805351</v>
      </c>
      <c r="BR538" t="n">
        <v>167.218152340787</v>
      </c>
      <c r="BS538" t="n">
        <v>4555.344510279492</v>
      </c>
      <c r="BT538" t="n">
        <v>1760.546081449342</v>
      </c>
      <c r="BU538" t="n">
        <v>6175.251062701172</v>
      </c>
      <c r="BV538" t="n">
        <v>21374</v>
      </c>
      <c r="BW538" t="n">
        <v>1464.9</v>
      </c>
      <c r="BX538" t="n">
        <v>36.74965</v>
      </c>
      <c r="BY538" t="inlineStr">
        <is>
          <t>2022-07-27 08:55:00</t>
        </is>
      </c>
      <c r="BZ538" t="inlineStr">
        <is>
          <t>2022-07-27 08:54:00</t>
        </is>
      </c>
      <c r="CA538" t="inlineStr">
        <is>
          <t>2022-07-27 08:54:00</t>
        </is>
      </c>
    </row>
    <row r="539">
      <c r="A539" t="n">
        <v>536</v>
      </c>
      <c r="B539" t="n">
        <v>204</v>
      </c>
      <c r="C539" t="n">
        <v>76</v>
      </c>
      <c r="D539" t="n">
        <v>836.4863106587562</v>
      </c>
      <c r="E539" t="n">
        <v>10.38671254860239</v>
      </c>
      <c r="F539" t="n">
        <v>158.6419697092442</v>
      </c>
      <c r="G539" t="n">
        <v>2574.952079723365</v>
      </c>
      <c r="H539" t="n">
        <v>76468.75433062228</v>
      </c>
      <c r="I539" t="n">
        <v>163028.0152372864</v>
      </c>
      <c r="J539" t="n">
        <v>-980.4927413852192</v>
      </c>
      <c r="K539" t="n">
        <v>347.7578540780843</v>
      </c>
      <c r="L539" t="n">
        <v>-1262.770746311726</v>
      </c>
      <c r="M539" t="n">
        <v>3.937351490684767</v>
      </c>
      <c r="N539" t="n">
        <v>22.88439189179388</v>
      </c>
      <c r="O539" t="n">
        <v>386.0665515189488</v>
      </c>
      <c r="P539" t="n">
        <v>2.372657643411466</v>
      </c>
      <c r="Q539" t="n">
        <v>-3.164135620181696e-15</v>
      </c>
      <c r="R539" t="n">
        <v>433.8659041449955</v>
      </c>
      <c r="S539" t="n">
        <v>77.84738623813654</v>
      </c>
      <c r="T539" t="n">
        <v>1367.598467415366</v>
      </c>
      <c r="U539" t="n">
        <v>18588.99767007043</v>
      </c>
      <c r="V539" t="n">
        <v>293</v>
      </c>
      <c r="W539" t="n">
        <v>540</v>
      </c>
      <c r="X539" t="n">
        <v>180</v>
      </c>
      <c r="Y539" t="n">
        <v>0</v>
      </c>
      <c r="Z539" t="n">
        <v>0.5805855747764831</v>
      </c>
      <c r="AA539" t="n">
        <v>7.086576634979256</v>
      </c>
      <c r="AB539" t="n">
        <v>201.2178176888457</v>
      </c>
      <c r="AC539" t="n">
        <v>10.02864557415623</v>
      </c>
      <c r="AD539" t="n">
        <v>4692.695110773835</v>
      </c>
      <c r="AE539" t="n">
        <v>1.33923313144735</v>
      </c>
      <c r="AF539" t="n">
        <v>19.88400229583193</v>
      </c>
      <c r="AG539" t="n">
        <v>255.0431315987405</v>
      </c>
      <c r="AH539" t="n">
        <v>27738.24324102793</v>
      </c>
      <c r="AI539" t="n">
        <v>21318.74373938127</v>
      </c>
      <c r="AJ539" t="n">
        <v>-11.22599527611736</v>
      </c>
      <c r="AK539" t="n">
        <v>53.79566949629083</v>
      </c>
      <c r="AL539" t="n">
        <v>32.10789767521049</v>
      </c>
      <c r="AM539" t="n">
        <v>1.5646938472733</v>
      </c>
      <c r="AN539" t="n">
        <v>22.88439189179386</v>
      </c>
      <c r="AO539" t="n">
        <v>-47.79935262604636</v>
      </c>
      <c r="AP539" t="n">
        <v>788509.3699106906</v>
      </c>
      <c r="AQ539" t="n">
        <v>0.2815495177572273</v>
      </c>
      <c r="AR539" t="n">
        <v>0.2946895260884745</v>
      </c>
      <c r="AS539" t="n">
        <v>0.1200094650838756</v>
      </c>
      <c r="AT539" t="n">
        <v>0.09697611938742395</v>
      </c>
      <c r="AU539" t="n">
        <v>0.2067753716829986</v>
      </c>
      <c r="AV539" t="n">
        <v>7.55785636381923</v>
      </c>
      <c r="AW539" t="n">
        <v>126.4988552417338</v>
      </c>
      <c r="AX539" t="n">
        <v>4442.648102272992</v>
      </c>
      <c r="AY539" t="n">
        <v>0</v>
      </c>
      <c r="AZ539" t="n">
        <v>184136.7382414016</v>
      </c>
      <c r="BA539" t="n">
        <v>15532.22965593822</v>
      </c>
      <c r="BB539" t="n">
        <v>51186.47140342058</v>
      </c>
      <c r="BC539" t="n">
        <v>66718.70105935881</v>
      </c>
      <c r="BD539" t="n">
        <v>3.937351490684767</v>
      </c>
      <c r="BE539" t="n">
        <v>2.372657643411466</v>
      </c>
      <c r="BF539" t="n">
        <v>22.88439189179388</v>
      </c>
      <c r="BG539" t="n">
        <v>-3.164135620181696e-15</v>
      </c>
      <c r="BH539" t="n">
        <v>386.0665515189488</v>
      </c>
      <c r="BI539" t="n">
        <v>433.8659041449955</v>
      </c>
      <c r="BJ539" t="n">
        <v>83711.82116761272</v>
      </c>
      <c r="BK539" t="n">
        <v>50697.11600701488</v>
      </c>
      <c r="BL539" t="n">
        <v>33770.0007431095</v>
      </c>
      <c r="BM539" t="n">
        <v>-1826.140927586162</v>
      </c>
      <c r="BN539" t="n">
        <v>13490.52768531633</v>
      </c>
      <c r="BO539" t="n">
        <v>15834.18413420606</v>
      </c>
      <c r="BP539" t="n">
        <v>0.2098756918445648</v>
      </c>
      <c r="BQ539" t="n">
        <v>1.194609853805351</v>
      </c>
      <c r="BR539" t="n">
        <v>167.218152340787</v>
      </c>
      <c r="BS539" t="n">
        <v>4555.344510279492</v>
      </c>
      <c r="BT539" t="n">
        <v>1760.546081449342</v>
      </c>
      <c r="BU539" t="n">
        <v>6175.251062701172</v>
      </c>
      <c r="BV539" t="n">
        <v>21372.2</v>
      </c>
      <c r="BW539" t="n">
        <v>1465.105</v>
      </c>
      <c r="BX539" t="n">
        <v>36.74125009</v>
      </c>
      <c r="BY539" t="inlineStr">
        <is>
          <t>2022-07-27 08:56:00</t>
        </is>
      </c>
      <c r="BZ539" t="inlineStr">
        <is>
          <t>2022-07-27 08:56:00</t>
        </is>
      </c>
      <c r="CA539" t="inlineStr">
        <is>
          <t>2022-07-27 08:56:00</t>
        </is>
      </c>
    </row>
    <row r="540">
      <c r="A540" t="n">
        <v>537</v>
      </c>
      <c r="B540" t="n">
        <v>204</v>
      </c>
      <c r="C540" t="n">
        <v>76</v>
      </c>
      <c r="D540" t="n">
        <v>836.5237589662917</v>
      </c>
      <c r="E540" t="n">
        <v>10.3867637393216</v>
      </c>
      <c r="F540" t="n">
        <v>158.659471547009</v>
      </c>
      <c r="G540" t="n">
        <v>2575.185206730019</v>
      </c>
      <c r="H540" t="n">
        <v>76468.75433062228</v>
      </c>
      <c r="I540" t="n">
        <v>163028.0152372864</v>
      </c>
      <c r="J540" t="n">
        <v>-980.4927413852192</v>
      </c>
      <c r="K540" t="n">
        <v>347.7578540780843</v>
      </c>
      <c r="L540" t="n">
        <v>-1262.770746311726</v>
      </c>
      <c r="M540" t="n">
        <v>3.937351490684767</v>
      </c>
      <c r="N540" t="n">
        <v>22.88439189179388</v>
      </c>
      <c r="O540" t="n">
        <v>386.0665515189488</v>
      </c>
      <c r="P540" t="n">
        <v>2.372657643411466</v>
      </c>
      <c r="Q540" t="n">
        <v>-3.164135620181696e-15</v>
      </c>
      <c r="R540" t="n">
        <v>433.8659041449955</v>
      </c>
      <c r="S540" t="n">
        <v>77.84738623813654</v>
      </c>
      <c r="T540" t="n">
        <v>1367.598467415366</v>
      </c>
      <c r="U540" t="n">
        <v>18588.99767007043</v>
      </c>
      <c r="V540" t="n">
        <v>293</v>
      </c>
      <c r="W540" t="n">
        <v>540</v>
      </c>
      <c r="X540" t="n">
        <v>180</v>
      </c>
      <c r="Y540" t="n">
        <v>0</v>
      </c>
      <c r="Z540" t="n">
        <v>0.5805861163272649</v>
      </c>
      <c r="AA540" t="n">
        <v>7.086770132635007</v>
      </c>
      <c r="AB540" t="n">
        <v>201.2248105959793</v>
      </c>
      <c r="AC540" t="n">
        <v>10.02864557415623</v>
      </c>
      <c r="AD540" t="n">
        <v>4692.695110773835</v>
      </c>
      <c r="AE540" t="n">
        <v>1.339233672998132</v>
      </c>
      <c r="AF540" t="n">
        <v>19.88419579348768</v>
      </c>
      <c r="AG540" t="n">
        <v>255.0501245058741</v>
      </c>
      <c r="AH540" t="n">
        <v>27738.24324102793</v>
      </c>
      <c r="AI540" t="n">
        <v>21318.74373938127</v>
      </c>
      <c r="AJ540" t="n">
        <v>-14.45969589381588</v>
      </c>
      <c r="AK540" t="n">
        <v>48.03413022599339</v>
      </c>
      <c r="AL540" t="n">
        <v>32.28012559396271</v>
      </c>
      <c r="AM540" t="n">
        <v>1.5646938472733</v>
      </c>
      <c r="AN540" t="n">
        <v>22.88439189179386</v>
      </c>
      <c r="AO540" t="n">
        <v>-47.79935262604636</v>
      </c>
      <c r="AP540" t="n">
        <v>788532.1117682429</v>
      </c>
      <c r="AQ540" t="n">
        <v>0.2815191602450351</v>
      </c>
      <c r="AR540" t="n">
        <v>0.2947592616230381</v>
      </c>
      <c r="AS540" t="n">
        <v>0.1199785740097896</v>
      </c>
      <c r="AT540" t="n">
        <v>0.09697359599595241</v>
      </c>
      <c r="AU540" t="n">
        <v>0.2067694081261847</v>
      </c>
      <c r="AV540" t="n">
        <v>7.557992981698033</v>
      </c>
      <c r="AW540" t="n">
        <v>126.5187514240975</v>
      </c>
      <c r="AX540" t="n">
        <v>4443.285999043037</v>
      </c>
      <c r="AY540" t="n">
        <v>0</v>
      </c>
      <c r="AZ540" t="n">
        <v>184138.3257967155</v>
      </c>
      <c r="BA540" t="n">
        <v>15532.22965593822</v>
      </c>
      <c r="BB540" t="n">
        <v>51186.47140342058</v>
      </c>
      <c r="BC540" t="n">
        <v>66718.70105935881</v>
      </c>
      <c r="BD540" t="n">
        <v>3.937351490684767</v>
      </c>
      <c r="BE540" t="n">
        <v>2.372657643411466</v>
      </c>
      <c r="BF540" t="n">
        <v>22.88439189179388</v>
      </c>
      <c r="BG540" t="n">
        <v>-3.164135620181696e-15</v>
      </c>
      <c r="BH540" t="n">
        <v>386.0665515189488</v>
      </c>
      <c r="BI540" t="n">
        <v>433.8659041449955</v>
      </c>
      <c r="BJ540" t="n">
        <v>83711.82116761272</v>
      </c>
      <c r="BK540" t="n">
        <v>50697.11600701488</v>
      </c>
      <c r="BL540" t="n">
        <v>33770.0007431095</v>
      </c>
      <c r="BM540" t="n">
        <v>-1826.140927586162</v>
      </c>
      <c r="BN540" t="n">
        <v>13490.52768531633</v>
      </c>
      <c r="BO540" t="n">
        <v>15834.18413420606</v>
      </c>
      <c r="BP540" t="n">
        <v>0.2098756918445648</v>
      </c>
      <c r="BQ540" t="n">
        <v>1.194609853805351</v>
      </c>
      <c r="BR540" t="n">
        <v>167.218152340787</v>
      </c>
      <c r="BS540" t="n">
        <v>4555.344510279492</v>
      </c>
      <c r="BT540" t="n">
        <v>1760.546081449342</v>
      </c>
      <c r="BU540" t="n">
        <v>6175.251062701172</v>
      </c>
      <c r="BV540" t="n">
        <v>21376.2</v>
      </c>
      <c r="BW540" t="n">
        <v>1465.3801508</v>
      </c>
      <c r="BX540" t="n">
        <v>36.75085476</v>
      </c>
      <c r="BY540" t="inlineStr">
        <is>
          <t>2022-07-27 08:57:00</t>
        </is>
      </c>
      <c r="BZ540" t="inlineStr">
        <is>
          <t>2022-07-27 08:57:00</t>
        </is>
      </c>
      <c r="CA540" t="inlineStr">
        <is>
          <t>2022-07-27 08:57:00</t>
        </is>
      </c>
    </row>
    <row r="541">
      <c r="A541" t="n">
        <v>538</v>
      </c>
      <c r="B541" t="n">
        <v>204</v>
      </c>
      <c r="C541" t="n">
        <v>76</v>
      </c>
      <c r="D541" t="n">
        <v>836.5533838668692</v>
      </c>
      <c r="E541" t="n">
        <v>10.38682886775834</v>
      </c>
      <c r="F541" t="n">
        <v>158.6773538348663</v>
      </c>
      <c r="G541" t="n">
        <v>2567.268867611274</v>
      </c>
      <c r="H541" t="n">
        <v>76760.11000317121</v>
      </c>
      <c r="I541" t="n">
        <v>163020.2650999578</v>
      </c>
      <c r="J541" t="n">
        <v>-972.7418290429067</v>
      </c>
      <c r="K541" t="n">
        <v>347.7578540780843</v>
      </c>
      <c r="L541" t="n">
        <v>-1262.770746311726</v>
      </c>
      <c r="M541" t="n">
        <v>3.937351490684767</v>
      </c>
      <c r="N541" t="n">
        <v>22.88439189179388</v>
      </c>
      <c r="O541" t="n">
        <v>386.0665515189488</v>
      </c>
      <c r="P541" t="n">
        <v>1.602183475630743</v>
      </c>
      <c r="Q541" t="n">
        <v>-3.164135620181696e-15</v>
      </c>
      <c r="R541" t="n">
        <v>433.8659041449955</v>
      </c>
      <c r="S541" t="n">
        <v>78.61786040591726</v>
      </c>
      <c r="T541" t="n">
        <v>1367.598467415366</v>
      </c>
      <c r="U541" t="n">
        <v>18596.92400869662</v>
      </c>
      <c r="V541" t="n">
        <v>293</v>
      </c>
      <c r="W541" t="n">
        <v>540.6666666666666</v>
      </c>
      <c r="X541" t="n">
        <v>180.6666666666667</v>
      </c>
      <c r="Y541" t="n">
        <v>0</v>
      </c>
      <c r="Z541" t="n">
        <v>0.580586805352611</v>
      </c>
      <c r="AA541" t="n">
        <v>7.086967900382565</v>
      </c>
      <c r="AB541" t="n">
        <v>201.225995182495</v>
      </c>
      <c r="AC541" t="n">
        <v>10.02978307220981</v>
      </c>
      <c r="AD541" t="n">
        <v>4692.702815515513</v>
      </c>
      <c r="AE541" t="n">
        <v>1.339234362023478</v>
      </c>
      <c r="AF541" t="n">
        <v>19.88439356123524</v>
      </c>
      <c r="AG541" t="n">
        <v>255.0507470257787</v>
      </c>
      <c r="AH541" t="n">
        <v>27738.2436774594</v>
      </c>
      <c r="AI541" t="n">
        <v>21318.74669551089</v>
      </c>
      <c r="AJ541" t="n">
        <v>-4.935542092618451</v>
      </c>
      <c r="AK541" t="n">
        <v>51.73492390393195</v>
      </c>
      <c r="AL541" t="n">
        <v>32.62424890730382</v>
      </c>
      <c r="AM541" t="n">
        <v>2.335168015054022</v>
      </c>
      <c r="AN541" t="n">
        <v>22.88439189179386</v>
      </c>
      <c r="AO541" t="n">
        <v>-47.79935262604636</v>
      </c>
      <c r="AP541" t="n">
        <v>788679.3092679586</v>
      </c>
      <c r="AQ541" t="n">
        <v>0.2815206845613475</v>
      </c>
      <c r="AR541" t="n">
        <v>0.2947921133587292</v>
      </c>
      <c r="AS541" t="n">
        <v>0.1199984029002603</v>
      </c>
      <c r="AT541" t="n">
        <v>0.09695798207461476</v>
      </c>
      <c r="AU541" t="n">
        <v>0.2067308171050482</v>
      </c>
      <c r="AV541" t="n">
        <v>7.557904069190126</v>
      </c>
      <c r="AW541" t="n">
        <v>126.5359406759878</v>
      </c>
      <c r="AX541" t="n">
        <v>4443.090961391493</v>
      </c>
      <c r="AY541" t="n">
        <v>0</v>
      </c>
      <c r="AZ541" t="n">
        <v>184137.822578333</v>
      </c>
      <c r="BA541" t="n">
        <v>15532.22965593822</v>
      </c>
      <c r="BB541" t="n">
        <v>34711.76128239921</v>
      </c>
      <c r="BC541" t="n">
        <v>50243.99093833743</v>
      </c>
      <c r="BD541" t="n">
        <v>3.937351490684767</v>
      </c>
      <c r="BE541" t="n">
        <v>1.602183475630743</v>
      </c>
      <c r="BF541" t="n">
        <v>22.88439189179388</v>
      </c>
      <c r="BG541" t="n">
        <v>-3.164135620181696e-15</v>
      </c>
      <c r="BH541" t="n">
        <v>386.0665515189488</v>
      </c>
      <c r="BI541" t="n">
        <v>433.8659041449955</v>
      </c>
      <c r="BJ541" t="n">
        <v>83711.82116761272</v>
      </c>
      <c r="BK541" t="n">
        <v>34230.15679833582</v>
      </c>
      <c r="BL541" t="n">
        <v>33770.0007431095</v>
      </c>
      <c r="BM541" t="n">
        <v>-1826.140927586162</v>
      </c>
      <c r="BN541" t="n">
        <v>13490.52768531633</v>
      </c>
      <c r="BO541" t="n">
        <v>15834.18413420606</v>
      </c>
      <c r="BP541" t="n">
        <v>0.2098756918445648</v>
      </c>
      <c r="BQ541" t="n">
        <v>1.194609853805351</v>
      </c>
      <c r="BR541" t="n">
        <v>167.218152340787</v>
      </c>
      <c r="BS541" t="n">
        <v>4555.344510279492</v>
      </c>
      <c r="BT541" t="n">
        <v>1760.546081449342</v>
      </c>
      <c r="BU541" t="n">
        <v>6175.251062701172</v>
      </c>
      <c r="BV541" t="n">
        <v>21372.500075</v>
      </c>
      <c r="BW541" t="n">
        <v>1465</v>
      </c>
      <c r="BX541" t="n">
        <v>36.75685142</v>
      </c>
      <c r="BY541" t="inlineStr">
        <is>
          <t>2022-07-27 08:58:00</t>
        </is>
      </c>
      <c r="BZ541" t="inlineStr">
        <is>
          <t>2022-07-27 08:58:00</t>
        </is>
      </c>
      <c r="CA541" t="inlineStr">
        <is>
          <t>2022-07-27 08:58:00</t>
        </is>
      </c>
    </row>
    <row r="542">
      <c r="A542" t="n">
        <v>539</v>
      </c>
      <c r="B542" t="n">
        <v>204</v>
      </c>
      <c r="C542" t="n">
        <v>76</v>
      </c>
      <c r="D542" t="n">
        <v>836.9438060652941</v>
      </c>
      <c r="E542" t="n">
        <v>10.38689444318085</v>
      </c>
      <c r="F542" t="n">
        <v>158.6954783277873</v>
      </c>
      <c r="G542" t="n">
        <v>2572.558665471101</v>
      </c>
      <c r="H542" t="n">
        <v>76905.78783944569</v>
      </c>
      <c r="I542" t="n">
        <v>163016.3900312935</v>
      </c>
      <c r="J542" t="n">
        <v>-968.8663728717505</v>
      </c>
      <c r="K542" t="n">
        <v>347.7578540780843</v>
      </c>
      <c r="L542" t="n">
        <v>-1262.770746311726</v>
      </c>
      <c r="M542" t="n">
        <v>3.937351490684767</v>
      </c>
      <c r="N542" t="n">
        <v>22.88439189179388</v>
      </c>
      <c r="O542" t="n">
        <v>386.0665515189488</v>
      </c>
      <c r="P542" t="n">
        <v>1.216946391740382</v>
      </c>
      <c r="Q542" t="n">
        <v>-3.164135620181696e-15</v>
      </c>
      <c r="R542" t="n">
        <v>433.8659041449955</v>
      </c>
      <c r="S542" t="n">
        <v>79.00309748980762</v>
      </c>
      <c r="T542" t="n">
        <v>1367.598467415366</v>
      </c>
      <c r="U542" t="n">
        <v>18600.88717800972</v>
      </c>
      <c r="V542" t="n">
        <v>293</v>
      </c>
      <c r="W542" t="n">
        <v>541</v>
      </c>
      <c r="X542" t="n">
        <v>181</v>
      </c>
      <c r="Y542" t="n">
        <v>0</v>
      </c>
      <c r="Z542" t="n">
        <v>0.5805874985273325</v>
      </c>
      <c r="AA542" t="n">
        <v>7.087168136581234</v>
      </c>
      <c r="AB542" t="n">
        <v>201.5033376077189</v>
      </c>
      <c r="AC542" t="n">
        <v>10.0303518212366</v>
      </c>
      <c r="AD542" t="n">
        <v>4692.706667886352</v>
      </c>
      <c r="AE542" t="n">
        <v>1.3392350551982</v>
      </c>
      <c r="AF542" t="n">
        <v>19.88459379743391</v>
      </c>
      <c r="AG542" t="n">
        <v>255.327808417697</v>
      </c>
      <c r="AH542" t="n">
        <v>27738.24389567513</v>
      </c>
      <c r="AI542" t="n">
        <v>21318.7481735757</v>
      </c>
      <c r="AJ542" t="n">
        <v>0.8696640394957988</v>
      </c>
      <c r="AK542" t="n">
        <v>117.3799523676411</v>
      </c>
      <c r="AL542" t="n">
        <v>32.78364094723289</v>
      </c>
      <c r="AM542" t="n">
        <v>2.720405098944384</v>
      </c>
      <c r="AN542" t="n">
        <v>22.88439189179386</v>
      </c>
      <c r="AO542" t="n">
        <v>-47.79935262604636</v>
      </c>
      <c r="AP542" t="n">
        <v>788610.4444452081</v>
      </c>
      <c r="AQ542" t="n">
        <v>0.2814983016251456</v>
      </c>
      <c r="AR542" t="n">
        <v>0.2947745937243041</v>
      </c>
      <c r="AS542" t="n">
        <v>0.1194747852004281</v>
      </c>
      <c r="AT542" t="n">
        <v>0.09751819258347766</v>
      </c>
      <c r="AU542" t="n">
        <v>0.2067341268666446</v>
      </c>
      <c r="AV542" t="n">
        <v>7.556197473902709</v>
      </c>
      <c r="AW542" t="n">
        <v>126.5249902742987</v>
      </c>
      <c r="AX542" t="n">
        <v>4458.740525958106</v>
      </c>
      <c r="AY542" t="n">
        <v>0</v>
      </c>
      <c r="AZ542" t="n">
        <v>184087.7562643536</v>
      </c>
      <c r="BA542" t="n">
        <v>15532.22965593822</v>
      </c>
      <c r="BB542" t="n">
        <v>26474.40622188852</v>
      </c>
      <c r="BC542" t="n">
        <v>42006.63587782675</v>
      </c>
      <c r="BD542" t="n">
        <v>3.937351490684767</v>
      </c>
      <c r="BE542" t="n">
        <v>1.216946391740382</v>
      </c>
      <c r="BF542" t="n">
        <v>22.88439189179388</v>
      </c>
      <c r="BG542" t="n">
        <v>-3.164135620181696e-15</v>
      </c>
      <c r="BH542" t="n">
        <v>386.0665515189488</v>
      </c>
      <c r="BI542" t="n">
        <v>433.8659041449955</v>
      </c>
      <c r="BJ542" t="n">
        <v>83711.82116761272</v>
      </c>
      <c r="BK542" t="n">
        <v>25996.67719399628</v>
      </c>
      <c r="BL542" t="n">
        <v>33770.0007431095</v>
      </c>
      <c r="BM542" t="n">
        <v>-1826.140927586162</v>
      </c>
      <c r="BN542" t="n">
        <v>13490.52768531633</v>
      </c>
      <c r="BO542" t="n">
        <v>15834.18413420606</v>
      </c>
      <c r="BP542" t="n">
        <v>0.2098756918445648</v>
      </c>
      <c r="BQ542" t="n">
        <v>1.194609853805351</v>
      </c>
      <c r="BR542" t="n">
        <v>167.218152340787</v>
      </c>
      <c r="BS542" t="n">
        <v>4555.344510279492</v>
      </c>
      <c r="BT542" t="n">
        <v>1760.546081449342</v>
      </c>
      <c r="BU542" t="n">
        <v>6175.251062701172</v>
      </c>
      <c r="BV542" t="n">
        <v>21372.500075</v>
      </c>
      <c r="BW542" t="n">
        <v>1460.88725</v>
      </c>
      <c r="BX542" t="n">
        <v>36.758855</v>
      </c>
      <c r="BY542" t="inlineStr">
        <is>
          <t>2022-07-27 08:58:00</t>
        </is>
      </c>
      <c r="BZ542" t="inlineStr">
        <is>
          <t>2022-07-27 09:00:00</t>
        </is>
      </c>
      <c r="CA542" t="inlineStr">
        <is>
          <t>2022-07-27 08:59:00</t>
        </is>
      </c>
    </row>
    <row r="543">
      <c r="A543" t="n">
        <v>540</v>
      </c>
      <c r="B543" t="n">
        <v>204</v>
      </c>
      <c r="C543" t="n">
        <v>76</v>
      </c>
      <c r="D543" t="n">
        <v>836.9806572207564</v>
      </c>
      <c r="E543" t="n">
        <v>10.39333167389905</v>
      </c>
      <c r="F543" t="n">
        <v>158.7137794684866</v>
      </c>
      <c r="G543" t="n">
        <v>2572.733281003346</v>
      </c>
      <c r="H543" t="n">
        <v>76905.78783944569</v>
      </c>
      <c r="I543" t="n">
        <v>162877.2428381382</v>
      </c>
      <c r="J543" t="n">
        <v>-957.3983343879867</v>
      </c>
      <c r="K543" t="n">
        <v>347.7578540780843</v>
      </c>
      <c r="L543" t="n">
        <v>-1262.770746311726</v>
      </c>
      <c r="M543" t="n">
        <v>3.937351490684767</v>
      </c>
      <c r="N543" t="n">
        <v>22.88439189179388</v>
      </c>
      <c r="O543" t="n">
        <v>386.0665515189488</v>
      </c>
      <c r="P543" t="n">
        <v>1.022019463872899</v>
      </c>
      <c r="Q543" t="n">
        <v>-3.164135620181696e-15</v>
      </c>
      <c r="R543" t="n">
        <v>433.8659041449955</v>
      </c>
      <c r="S543" t="n">
        <v>79.20400297355583</v>
      </c>
      <c r="T543" t="n">
        <v>1367.598467415366</v>
      </c>
      <c r="U543" t="n">
        <v>18624.13423963433</v>
      </c>
      <c r="V543" t="n">
        <v>293</v>
      </c>
      <c r="W543" t="n">
        <v>541.6666666666666</v>
      </c>
      <c r="X543" t="n">
        <v>182.3333333333333</v>
      </c>
      <c r="Y543" t="n">
        <v>0</v>
      </c>
      <c r="Z543" t="n">
        <v>0.5809719599821696</v>
      </c>
      <c r="AA543" t="n">
        <v>7.087369348722372</v>
      </c>
      <c r="AB543" t="n">
        <v>201.5098137915258</v>
      </c>
      <c r="AC543" t="n">
        <v>10.0303518212366</v>
      </c>
      <c r="AD543" t="n">
        <v>4692.71053026039</v>
      </c>
      <c r="AE543" t="n">
        <v>1.339383037105829</v>
      </c>
      <c r="AF543" t="n">
        <v>19.88479500957505</v>
      </c>
      <c r="AG543" t="n">
        <v>255.3334967150606</v>
      </c>
      <c r="AH543" t="n">
        <v>27738.24389567513</v>
      </c>
      <c r="AI543" t="n">
        <v>21318.74965531351</v>
      </c>
      <c r="AJ543" t="n">
        <v>39.20183889559019</v>
      </c>
      <c r="AK543" t="n">
        <v>139.8619603686705</v>
      </c>
      <c r="AL543" t="n">
        <v>32.3088910850418</v>
      </c>
      <c r="AM543" t="n">
        <v>2.915332026811866</v>
      </c>
      <c r="AN543" t="n">
        <v>22.88439189179386</v>
      </c>
      <c r="AO543" t="n">
        <v>-47.79935262604636</v>
      </c>
      <c r="AP543" t="n">
        <v>788330.4457491767</v>
      </c>
      <c r="AQ543" t="n">
        <v>0.2816000618305837</v>
      </c>
      <c r="AR543" t="n">
        <v>0.2940850530026075</v>
      </c>
      <c r="AS543" t="n">
        <v>0.1199551678778283</v>
      </c>
      <c r="AT543" t="n">
        <v>0.09755216272934246</v>
      </c>
      <c r="AU543" t="n">
        <v>0.2068075545596381</v>
      </c>
      <c r="AV543" t="n">
        <v>7.555111936117906</v>
      </c>
      <c r="AW543" t="n">
        <v>126.5437278768637</v>
      </c>
      <c r="AX543" t="n">
        <v>4455.721453965143</v>
      </c>
      <c r="AY543" t="n">
        <v>0</v>
      </c>
      <c r="AZ543" t="n">
        <v>184032.2489453842</v>
      </c>
      <c r="BA543" t="n">
        <v>15532.22965593822</v>
      </c>
      <c r="BB543" t="n">
        <v>22299.74977267601</v>
      </c>
      <c r="BC543" t="n">
        <v>37831.97942861423</v>
      </c>
      <c r="BD543" t="n">
        <v>3.937351490684767</v>
      </c>
      <c r="BE543" t="n">
        <v>1.022019463872899</v>
      </c>
      <c r="BF543" t="n">
        <v>22.88439189179388</v>
      </c>
      <c r="BG543" t="n">
        <v>-3.164135620181696e-15</v>
      </c>
      <c r="BH543" t="n">
        <v>386.0665515189488</v>
      </c>
      <c r="BI543" t="n">
        <v>433.8659041449955</v>
      </c>
      <c r="BJ543" t="n">
        <v>83711.82116761272</v>
      </c>
      <c r="BK543" t="n">
        <v>21833.48878326754</v>
      </c>
      <c r="BL543" t="n">
        <v>33770.0007431095</v>
      </c>
      <c r="BM543" t="n">
        <v>-1826.140927586162</v>
      </c>
      <c r="BN543" t="n">
        <v>13490.52768531633</v>
      </c>
      <c r="BO543" t="n">
        <v>15834.18413420606</v>
      </c>
      <c r="BP543" t="n">
        <v>0.2098756918445648</v>
      </c>
      <c r="BQ543" t="n">
        <v>1.194609853805351</v>
      </c>
      <c r="BR543" t="n">
        <v>167.218152340787</v>
      </c>
      <c r="BS543" t="n">
        <v>4555.344510279492</v>
      </c>
      <c r="BT543" t="n">
        <v>1760.546081449342</v>
      </c>
      <c r="BU543" t="n">
        <v>6175.251062701172</v>
      </c>
      <c r="BV543" t="n">
        <v>21357.6875</v>
      </c>
      <c r="BW543" t="n">
        <v>1461.47</v>
      </c>
      <c r="BX543" t="n">
        <v>36.742955</v>
      </c>
      <c r="BY543" t="inlineStr">
        <is>
          <t>2022-07-27 09:00:00</t>
        </is>
      </c>
      <c r="BZ543" t="inlineStr">
        <is>
          <t>2022-07-27 09:01:00</t>
        </is>
      </c>
      <c r="CA543" t="inlineStr">
        <is>
          <t>2022-07-27 09:00:00</t>
        </is>
      </c>
    </row>
    <row r="544">
      <c r="A544" t="n">
        <v>541</v>
      </c>
      <c r="B544" t="n">
        <v>204</v>
      </c>
      <c r="C544" t="n">
        <v>76</v>
      </c>
      <c r="D544" t="n">
        <v>836.9806572207564</v>
      </c>
      <c r="E544" t="n">
        <v>10.39651278552974</v>
      </c>
      <c r="F544" t="n">
        <v>158.7137794684866</v>
      </c>
      <c r="G544" t="n">
        <v>2572.733920141766</v>
      </c>
      <c r="H544" t="n">
        <v>76905.78783944569</v>
      </c>
      <c r="I544" t="n">
        <v>162807.6692415605</v>
      </c>
      <c r="J544" t="n">
        <v>-951.6643151461049</v>
      </c>
      <c r="K544" t="n">
        <v>347.7578540780843</v>
      </c>
      <c r="L544" t="n">
        <v>-1262.770746311726</v>
      </c>
      <c r="M544" t="n">
        <v>3.937351490684767</v>
      </c>
      <c r="N544" t="n">
        <v>44.76757482788044</v>
      </c>
      <c r="O544" t="n">
        <v>386.0665515189488</v>
      </c>
      <c r="P544" t="n">
        <v>0.924555999939157</v>
      </c>
      <c r="Q544" t="n">
        <v>-3.164135620181696e-15</v>
      </c>
      <c r="R544" t="n">
        <v>433.8659041449955</v>
      </c>
      <c r="S544" t="n">
        <v>79.30445571542994</v>
      </c>
      <c r="T544" t="n">
        <v>1389.481650351453</v>
      </c>
      <c r="U544" t="n">
        <v>18635.75777044664</v>
      </c>
      <c r="V544" t="n">
        <v>293.6666666666667</v>
      </c>
      <c r="W544" t="n">
        <v>542</v>
      </c>
      <c r="X544" t="n">
        <v>183</v>
      </c>
      <c r="Y544" t="n">
        <v>0</v>
      </c>
      <c r="Z544" t="n">
        <v>0.5811637936724935</v>
      </c>
      <c r="AA544" t="n">
        <v>7.099157156386195</v>
      </c>
      <c r="AB544" t="n">
        <v>201.510452929945</v>
      </c>
      <c r="AC544" t="n">
        <v>10.0303518212366</v>
      </c>
      <c r="AD544" t="n">
        <v>4692.712461447409</v>
      </c>
      <c r="AE544" t="n">
        <v>1.339456631022549</v>
      </c>
      <c r="AF544" t="n">
        <v>19.88931721281298</v>
      </c>
      <c r="AG544" t="n">
        <v>255.3337419102581</v>
      </c>
      <c r="AH544" t="n">
        <v>27738.24389567513</v>
      </c>
      <c r="AI544" t="n">
        <v>21318.75039618242</v>
      </c>
      <c r="AJ544" t="n">
        <v>57.08239159436292</v>
      </c>
      <c r="AK544" t="n">
        <v>135.4166672436893</v>
      </c>
      <c r="AL544" t="n">
        <v>32.39956836894753</v>
      </c>
      <c r="AM544" t="n">
        <v>3.012795490745608</v>
      </c>
      <c r="AN544" t="n">
        <v>44.76757482788042</v>
      </c>
      <c r="AO544" t="n">
        <v>-47.79935262604636</v>
      </c>
      <c r="AP544" t="n">
        <v>788250.1504827536</v>
      </c>
      <c r="AQ544" t="n">
        <v>0.2816941690745126</v>
      </c>
      <c r="AR544" t="n">
        <v>0.2942662645072138</v>
      </c>
      <c r="AS544" t="n">
        <v>0.1199236645839508</v>
      </c>
      <c r="AT544" t="n">
        <v>0.09756227161556115</v>
      </c>
      <c r="AU544" t="n">
        <v>0.2065536302187616</v>
      </c>
      <c r="AV544" t="n">
        <v>7.555507563727171</v>
      </c>
      <c r="AW544" t="n">
        <v>126.5413086122119</v>
      </c>
      <c r="AX544" t="n">
        <v>4455.958901261564</v>
      </c>
      <c r="AY544" t="n">
        <v>0</v>
      </c>
      <c r="AZ544" t="n">
        <v>184033.3978540745</v>
      </c>
      <c r="BA544" t="n">
        <v>15532.22965593822</v>
      </c>
      <c r="BB544" t="n">
        <v>20212.42154806975</v>
      </c>
      <c r="BC544" t="n">
        <v>35744.65120400797</v>
      </c>
      <c r="BD544" t="n">
        <v>3.937351490684767</v>
      </c>
      <c r="BE544" t="n">
        <v>0.924555999939157</v>
      </c>
      <c r="BF544" t="n">
        <v>44.76757482788044</v>
      </c>
      <c r="BG544" t="n">
        <v>-3.164135620181696e-15</v>
      </c>
      <c r="BH544" t="n">
        <v>386.0665515189488</v>
      </c>
      <c r="BI544" t="n">
        <v>433.8659041449955</v>
      </c>
      <c r="BJ544" t="n">
        <v>83711.82116761272</v>
      </c>
      <c r="BK544" t="n">
        <v>19751.89457790316</v>
      </c>
      <c r="BL544" t="n">
        <v>65751.61610871194</v>
      </c>
      <c r="BM544" t="n">
        <v>-1826.140927586162</v>
      </c>
      <c r="BN544" t="n">
        <v>13490.52768531633</v>
      </c>
      <c r="BO544" t="n">
        <v>15834.18413420606</v>
      </c>
      <c r="BP544" t="n">
        <v>0.2098756918445648</v>
      </c>
      <c r="BQ544" t="n">
        <v>2.050141563933346</v>
      </c>
      <c r="BR544" t="n">
        <v>167.218152340787</v>
      </c>
      <c r="BS544" t="n">
        <v>4555.344510279492</v>
      </c>
      <c r="BT544" t="n">
        <v>3010.880009850104</v>
      </c>
      <c r="BU544" t="n">
        <v>6175.251062701172</v>
      </c>
      <c r="BV544" t="n">
        <v>21358.3275375</v>
      </c>
      <c r="BW544" t="n">
        <v>1461.47</v>
      </c>
      <c r="BX544" t="n">
        <v>36.75375056</v>
      </c>
      <c r="BY544" t="inlineStr">
        <is>
          <t>2022-07-27 09:01:00</t>
        </is>
      </c>
      <c r="BZ544" t="inlineStr">
        <is>
          <t>2022-07-27 09:01:00</t>
        </is>
      </c>
      <c r="CA544" t="inlineStr">
        <is>
          <t>2022-07-27 09:01:00</t>
        </is>
      </c>
    </row>
    <row r="545">
      <c r="A545" t="n">
        <v>542</v>
      </c>
      <c r="B545" t="n">
        <v>204</v>
      </c>
      <c r="C545" t="n">
        <v>76</v>
      </c>
      <c r="D545" t="n">
        <v>836.9806572207564</v>
      </c>
      <c r="E545" t="n">
        <v>10.39651278552974</v>
      </c>
      <c r="F545" t="n">
        <v>158.7137794684866</v>
      </c>
      <c r="G545" t="n">
        <v>2572.733920141766</v>
      </c>
      <c r="H545" t="n">
        <v>76905.78783944569</v>
      </c>
      <c r="I545" t="n">
        <v>162807.6692415605</v>
      </c>
      <c r="J545" t="n">
        <v>-951.6643151461049</v>
      </c>
      <c r="K545" t="n">
        <v>347.7578540780843</v>
      </c>
      <c r="L545" t="n">
        <v>-1262.770746311726</v>
      </c>
      <c r="M545" t="n">
        <v>3.937351490684767</v>
      </c>
      <c r="N545" t="n">
        <v>55.70916629592373</v>
      </c>
      <c r="O545" t="n">
        <v>386.0665515189488</v>
      </c>
      <c r="P545" t="n">
        <v>0.924555999939157</v>
      </c>
      <c r="Q545" t="n">
        <v>-3.164135620181696e-15</v>
      </c>
      <c r="R545" t="n">
        <v>433.8659041449955</v>
      </c>
      <c r="S545" t="n">
        <v>79.30445571542994</v>
      </c>
      <c r="T545" t="n">
        <v>1400.423241819496</v>
      </c>
      <c r="U545" t="n">
        <v>18635.75777044664</v>
      </c>
      <c r="V545" t="n">
        <v>294</v>
      </c>
      <c r="W545" t="n">
        <v>542</v>
      </c>
      <c r="X545" t="n">
        <v>183</v>
      </c>
      <c r="Y545" t="n">
        <v>0</v>
      </c>
      <c r="Z545" t="n">
        <v>0.5811637936724935</v>
      </c>
      <c r="AA545" t="n">
        <v>7.105051060218107</v>
      </c>
      <c r="AB545" t="n">
        <v>201.510452929945</v>
      </c>
      <c r="AC545" t="n">
        <v>10.0303518212366</v>
      </c>
      <c r="AD545" t="n">
        <v>4692.712461447409</v>
      </c>
      <c r="AE545" t="n">
        <v>1.339456631022549</v>
      </c>
      <c r="AF545" t="n">
        <v>19.89157831443194</v>
      </c>
      <c r="AG545" t="n">
        <v>255.3337419102581</v>
      </c>
      <c r="AH545" t="n">
        <v>27738.24389567513</v>
      </c>
      <c r="AI545" t="n">
        <v>21318.75039618242</v>
      </c>
      <c r="AJ545" t="n">
        <v>56.43962422972569</v>
      </c>
      <c r="AK545" t="n">
        <v>135.4166672436893</v>
      </c>
      <c r="AL545" t="n">
        <v>32.57157529535938</v>
      </c>
      <c r="AM545" t="n">
        <v>3.012795490745608</v>
      </c>
      <c r="AN545" t="n">
        <v>55.70916629592372</v>
      </c>
      <c r="AO545" t="n">
        <v>-47.79935262604636</v>
      </c>
      <c r="AP545" t="n">
        <v>788284.3030067986</v>
      </c>
      <c r="AQ545" t="n">
        <v>0.2816904059539995</v>
      </c>
      <c r="AR545" t="n">
        <v>0.2942535153815038</v>
      </c>
      <c r="AS545" t="n">
        <v>0.1199537024871164</v>
      </c>
      <c r="AT545" t="n">
        <v>0.09755784569255199</v>
      </c>
      <c r="AU545" t="n">
        <v>0.2065445304848282</v>
      </c>
      <c r="AV545" t="n">
        <v>7.55534101683309</v>
      </c>
      <c r="AW545" t="n">
        <v>126.5384781570868</v>
      </c>
      <c r="AX545" t="n">
        <v>4455.657295275665</v>
      </c>
      <c r="AY545" t="n">
        <v>0</v>
      </c>
      <c r="AZ545" t="n">
        <v>184029.4430363251</v>
      </c>
      <c r="BA545" t="n">
        <v>15532.22965593822</v>
      </c>
      <c r="BB545" t="n">
        <v>20212.42154806975</v>
      </c>
      <c r="BC545" t="n">
        <v>35744.65120400797</v>
      </c>
      <c r="BD545" t="n">
        <v>3.937351490684767</v>
      </c>
      <c r="BE545" t="n">
        <v>0.924555999939157</v>
      </c>
      <c r="BF545" t="n">
        <v>55.70916629592373</v>
      </c>
      <c r="BG545" t="n">
        <v>-3.164135620181696e-15</v>
      </c>
      <c r="BH545" t="n">
        <v>386.0665515189488</v>
      </c>
      <c r="BI545" t="n">
        <v>433.8659041449955</v>
      </c>
      <c r="BJ545" t="n">
        <v>83711.82116761272</v>
      </c>
      <c r="BK545" t="n">
        <v>19751.89457790316</v>
      </c>
      <c r="BL545" t="n">
        <v>81742.42379151315</v>
      </c>
      <c r="BM545" t="n">
        <v>-1826.140927586162</v>
      </c>
      <c r="BN545" t="n">
        <v>13490.52768531633</v>
      </c>
      <c r="BO545" t="n">
        <v>15834.18413420606</v>
      </c>
      <c r="BP545" t="n">
        <v>0.2098756918445648</v>
      </c>
      <c r="BQ545" t="n">
        <v>2.477907418997344</v>
      </c>
      <c r="BR545" t="n">
        <v>167.218152340787</v>
      </c>
      <c r="BS545" t="n">
        <v>4555.344510279492</v>
      </c>
      <c r="BT545" t="n">
        <v>3636.046974050484</v>
      </c>
      <c r="BU545" t="n">
        <v>6175.251062701172</v>
      </c>
      <c r="BV545" t="n">
        <v>21358.3275375</v>
      </c>
      <c r="BW545" t="n">
        <v>1461.47</v>
      </c>
      <c r="BX545" t="n">
        <v>36.75375056</v>
      </c>
      <c r="BY545" t="inlineStr">
        <is>
          <t>2022-07-27 09:01:00</t>
        </is>
      </c>
      <c r="BZ545" t="inlineStr">
        <is>
          <t>2022-07-27 09:01:00</t>
        </is>
      </c>
      <c r="CA545" t="inlineStr">
        <is>
          <t>2022-07-27 09:01:00</t>
        </is>
      </c>
    </row>
    <row r="546">
      <c r="A546" t="n">
        <v>543</v>
      </c>
      <c r="B546" t="n">
        <v>204</v>
      </c>
      <c r="C546" t="n">
        <v>76</v>
      </c>
      <c r="D546" t="n">
        <v>836.9806572207564</v>
      </c>
      <c r="E546" t="n">
        <v>10.39651278552974</v>
      </c>
      <c r="F546" t="n">
        <v>158.7137794684866</v>
      </c>
      <c r="G546" t="n">
        <v>2572.733920141766</v>
      </c>
      <c r="H546" t="n">
        <v>76905.78783944569</v>
      </c>
      <c r="I546" t="n">
        <v>162807.6692415605</v>
      </c>
      <c r="J546" t="n">
        <v>-951.6643151461049</v>
      </c>
      <c r="K546" t="n">
        <v>347.7578540780843</v>
      </c>
      <c r="L546" t="n">
        <v>-1262.770746311726</v>
      </c>
      <c r="M546" t="n">
        <v>3.937351490684767</v>
      </c>
      <c r="N546" t="n">
        <v>55.70916629592373</v>
      </c>
      <c r="O546" t="n">
        <v>386.0665515189488</v>
      </c>
      <c r="P546" t="n">
        <v>0.924555999939157</v>
      </c>
      <c r="Q546" t="n">
        <v>-3.164135620181696e-15</v>
      </c>
      <c r="R546" t="n">
        <v>433.8659041449955</v>
      </c>
      <c r="S546" t="n">
        <v>79.30445571542994</v>
      </c>
      <c r="T546" t="n">
        <v>1400.423241819496</v>
      </c>
      <c r="U546" t="n">
        <v>18635.75777044664</v>
      </c>
      <c r="V546" t="n">
        <v>294</v>
      </c>
      <c r="W546" t="n">
        <v>542</v>
      </c>
      <c r="X546" t="n">
        <v>183</v>
      </c>
      <c r="Y546" t="n">
        <v>0</v>
      </c>
      <c r="Z546" t="n">
        <v>0.5811637936724935</v>
      </c>
      <c r="AA546" t="n">
        <v>7.105051060218107</v>
      </c>
      <c r="AB546" t="n">
        <v>201.510452929945</v>
      </c>
      <c r="AC546" t="n">
        <v>10.0303518212366</v>
      </c>
      <c r="AD546" t="n">
        <v>4692.712461447409</v>
      </c>
      <c r="AE546" t="n">
        <v>1.339456631022549</v>
      </c>
      <c r="AF546" t="n">
        <v>19.89157831443194</v>
      </c>
      <c r="AG546" t="n">
        <v>255.3337419102581</v>
      </c>
      <c r="AH546" t="n">
        <v>27738.24389567513</v>
      </c>
      <c r="AI546" t="n">
        <v>21318.75039618242</v>
      </c>
      <c r="AJ546" t="n">
        <v>56.05305746163545</v>
      </c>
      <c r="AK546" t="n">
        <v>109.4190563055899</v>
      </c>
      <c r="AL546" t="n">
        <v>31.8841199072939</v>
      </c>
      <c r="AM546" t="n">
        <v>3.012795490745608</v>
      </c>
      <c r="AN546" t="n">
        <v>55.70916629592372</v>
      </c>
      <c r="AO546" t="n">
        <v>-47.79935262604636</v>
      </c>
      <c r="AP546" t="n">
        <v>788284.9686565486</v>
      </c>
      <c r="AQ546" t="n">
        <v>0.2816901680867869</v>
      </c>
      <c r="AR546" t="n">
        <v>0.2942532669056522</v>
      </c>
      <c r="AS546" t="n">
        <v>0.119953601194874</v>
      </c>
      <c r="AT546" t="n">
        <v>0.09755845696996447</v>
      </c>
      <c r="AU546" t="n">
        <v>0.2065445068427225</v>
      </c>
      <c r="AV546" t="n">
        <v>7.555346083847276</v>
      </c>
      <c r="AW546" t="n">
        <v>126.5385630456663</v>
      </c>
      <c r="AX546" t="n">
        <v>4455.660325871392</v>
      </c>
      <c r="AY546" t="n">
        <v>0</v>
      </c>
      <c r="AZ546" t="n">
        <v>184029.5511383919</v>
      </c>
      <c r="BA546" t="n">
        <v>15532.22965593822</v>
      </c>
      <c r="BB546" t="n">
        <v>20212.42154806975</v>
      </c>
      <c r="BC546" t="n">
        <v>35744.65120400797</v>
      </c>
      <c r="BD546" t="n">
        <v>3.937351490684767</v>
      </c>
      <c r="BE546" t="n">
        <v>0.924555999939157</v>
      </c>
      <c r="BF546" t="n">
        <v>55.70916629592373</v>
      </c>
      <c r="BG546" t="n">
        <v>-3.164135620181696e-15</v>
      </c>
      <c r="BH546" t="n">
        <v>386.0665515189488</v>
      </c>
      <c r="BI546" t="n">
        <v>433.8659041449955</v>
      </c>
      <c r="BJ546" t="n">
        <v>83711.82116761272</v>
      </c>
      <c r="BK546" t="n">
        <v>19751.89457790316</v>
      </c>
      <c r="BL546" t="n">
        <v>81742.42379151315</v>
      </c>
      <c r="BM546" t="n">
        <v>-1826.140927586162</v>
      </c>
      <c r="BN546" t="n">
        <v>13490.52768531633</v>
      </c>
      <c r="BO546" t="n">
        <v>15834.18413420606</v>
      </c>
      <c r="BP546" t="n">
        <v>0.2098756918445648</v>
      </c>
      <c r="BQ546" t="n">
        <v>2.477907418997344</v>
      </c>
      <c r="BR546" t="n">
        <v>167.218152340787</v>
      </c>
      <c r="BS546" t="n">
        <v>4555.344510279492</v>
      </c>
      <c r="BT546" t="n">
        <v>3636.046974050484</v>
      </c>
      <c r="BU546" t="n">
        <v>6175.251062701172</v>
      </c>
      <c r="BV546" t="n">
        <v>21358.52</v>
      </c>
      <c r="BW546" t="n">
        <v>1462.17</v>
      </c>
      <c r="BX546" t="n">
        <v>36.7321774</v>
      </c>
      <c r="BY546" t="inlineStr">
        <is>
          <t>2022-07-27 09:03:00</t>
        </is>
      </c>
      <c r="BZ546" t="inlineStr">
        <is>
          <t>2022-07-27 09:03:00</t>
        </is>
      </c>
      <c r="CA546" t="inlineStr">
        <is>
          <t>2022-07-27 09:03:00</t>
        </is>
      </c>
    </row>
    <row r="547">
      <c r="A547" t="n">
        <v>544</v>
      </c>
      <c r="B547" t="n">
        <v>204</v>
      </c>
      <c r="C547" t="n">
        <v>76</v>
      </c>
      <c r="D547" t="n">
        <v>837.0538000527337</v>
      </c>
      <c r="E547" t="n">
        <v>10.39687691182899</v>
      </c>
      <c r="F547" t="n">
        <v>158.7507919979116</v>
      </c>
      <c r="G547" t="n">
        <v>2572.924395962082</v>
      </c>
      <c r="H547" t="n">
        <v>76905.78783944569</v>
      </c>
      <c r="I547" t="n">
        <v>162807.6692415605</v>
      </c>
      <c r="J547" t="n">
        <v>-951.6643151461049</v>
      </c>
      <c r="K547" t="n">
        <v>347.7578540780843</v>
      </c>
      <c r="L547" t="n">
        <v>-1262.770746311726</v>
      </c>
      <c r="M547" t="n">
        <v>3.937351490684767</v>
      </c>
      <c r="N547" t="n">
        <v>55.70916629592373</v>
      </c>
      <c r="O547" t="n">
        <v>386.0665515189488</v>
      </c>
      <c r="P547" t="n">
        <v>0.924555999939157</v>
      </c>
      <c r="Q547" t="n">
        <v>-3.164135620181696e-15</v>
      </c>
      <c r="R547" t="n">
        <v>433.8659041449955</v>
      </c>
      <c r="S547" t="n">
        <v>79.30445571542994</v>
      </c>
      <c r="T547" t="n">
        <v>1400.423241819496</v>
      </c>
      <c r="U547" t="n">
        <v>18635.75777044664</v>
      </c>
      <c r="V547" t="n">
        <v>294</v>
      </c>
      <c r="W547" t="n">
        <v>542</v>
      </c>
      <c r="X547" t="n">
        <v>183</v>
      </c>
      <c r="Y547" t="n">
        <v>0</v>
      </c>
      <c r="Z547" t="n">
        <v>0.5811676508962744</v>
      </c>
      <c r="AA547" t="n">
        <v>7.105459045782061</v>
      </c>
      <c r="AB547" t="n">
        <v>201.516159425525</v>
      </c>
      <c r="AC547" t="n">
        <v>10.0303518212366</v>
      </c>
      <c r="AD547" t="n">
        <v>4692.712461447409</v>
      </c>
      <c r="AE547" t="n">
        <v>1.33946048824633</v>
      </c>
      <c r="AF547" t="n">
        <v>19.89198629999589</v>
      </c>
      <c r="AG547" t="n">
        <v>255.3394484058382</v>
      </c>
      <c r="AH547" t="n">
        <v>27738.24389567513</v>
      </c>
      <c r="AI547" t="n">
        <v>21318.75039618242</v>
      </c>
      <c r="AJ547" t="n">
        <v>55.85977407759034</v>
      </c>
      <c r="AK547" t="n">
        <v>98.18665145523453</v>
      </c>
      <c r="AL547" t="n">
        <v>31.200894761936</v>
      </c>
      <c r="AM547" t="n">
        <v>3.012795490745608</v>
      </c>
      <c r="AN547" t="n">
        <v>55.70916629592372</v>
      </c>
      <c r="AO547" t="n">
        <v>-47.79935262604636</v>
      </c>
      <c r="AP547" t="n">
        <v>788342.5509597551</v>
      </c>
      <c r="AQ547" t="n">
        <v>0.2816721309659823</v>
      </c>
      <c r="AR547" t="n">
        <v>0.29437270212411</v>
      </c>
      <c r="AS547" t="n">
        <v>0.1198744361097783</v>
      </c>
      <c r="AT547" t="n">
        <v>0.09755133108205859</v>
      </c>
      <c r="AU547" t="n">
        <v>0.2065293997180709</v>
      </c>
      <c r="AV547" t="n">
        <v>7.556113130488586</v>
      </c>
      <c r="AW547" t="n">
        <v>126.5810370131388</v>
      </c>
      <c r="AX547" t="n">
        <v>4456.702808869858</v>
      </c>
      <c r="AY547" t="n">
        <v>0</v>
      </c>
      <c r="AZ547" t="n">
        <v>184039.8152887555</v>
      </c>
      <c r="BA547" t="n">
        <v>15532.22965593822</v>
      </c>
      <c r="BB547" t="n">
        <v>20212.42154806975</v>
      </c>
      <c r="BC547" t="n">
        <v>35744.65120400797</v>
      </c>
      <c r="BD547" t="n">
        <v>3.937351490684767</v>
      </c>
      <c r="BE547" t="n">
        <v>0.924555999939157</v>
      </c>
      <c r="BF547" t="n">
        <v>55.70916629592373</v>
      </c>
      <c r="BG547" t="n">
        <v>-3.164135620181696e-15</v>
      </c>
      <c r="BH547" t="n">
        <v>386.0665515189488</v>
      </c>
      <c r="BI547" t="n">
        <v>433.8659041449955</v>
      </c>
      <c r="BJ547" t="n">
        <v>83711.82116761272</v>
      </c>
      <c r="BK547" t="n">
        <v>19751.89457790316</v>
      </c>
      <c r="BL547" t="n">
        <v>81742.42379151315</v>
      </c>
      <c r="BM547" t="n">
        <v>-1826.140927586162</v>
      </c>
      <c r="BN547" t="n">
        <v>13490.52768531633</v>
      </c>
      <c r="BO547" t="n">
        <v>15834.18413420606</v>
      </c>
      <c r="BP547" t="n">
        <v>0.2098756918445648</v>
      </c>
      <c r="BQ547" t="n">
        <v>2.477907418997344</v>
      </c>
      <c r="BR547" t="n">
        <v>167.218152340787</v>
      </c>
      <c r="BS547" t="n">
        <v>4555.344510279492</v>
      </c>
      <c r="BT547" t="n">
        <v>3636.046974050484</v>
      </c>
      <c r="BU547" t="n">
        <v>6175.251062701172</v>
      </c>
      <c r="BV547" t="n">
        <v>21358.52</v>
      </c>
      <c r="BW547" t="n">
        <v>1462.12243869</v>
      </c>
      <c r="BX547" t="n">
        <v>36.72152357</v>
      </c>
      <c r="BY547" t="inlineStr">
        <is>
          <t>2022-07-27 09:03:00</t>
        </is>
      </c>
      <c r="BZ547" t="inlineStr">
        <is>
          <t>2022-07-27 09:05:00</t>
        </is>
      </c>
      <c r="CA547" t="inlineStr">
        <is>
          <t>2022-07-27 09:05:00</t>
        </is>
      </c>
    </row>
    <row r="548">
      <c r="A548" t="n">
        <v>545</v>
      </c>
      <c r="B548" t="n">
        <v>204</v>
      </c>
      <c r="C548" t="n">
        <v>76</v>
      </c>
      <c r="D548" t="n">
        <v>837.1039629426435</v>
      </c>
      <c r="E548" t="n">
        <v>10.39705317904973</v>
      </c>
      <c r="F548" t="n">
        <v>158.7802727231286</v>
      </c>
      <c r="G548" t="n">
        <v>2572.934652527018</v>
      </c>
      <c r="H548" t="n">
        <v>76905.78783944569</v>
      </c>
      <c r="I548" t="n">
        <v>162807.6692415605</v>
      </c>
      <c r="J548" t="n">
        <v>-951.6643151461049</v>
      </c>
      <c r="K548" t="n">
        <v>347.7578540780843</v>
      </c>
      <c r="L548" t="n">
        <v>-1262.770746311726</v>
      </c>
      <c r="M548" t="n">
        <v>3.937351490684767</v>
      </c>
      <c r="N548" t="n">
        <v>55.70916629592373</v>
      </c>
      <c r="O548" t="n">
        <v>386.0665515189488</v>
      </c>
      <c r="P548" t="n">
        <v>0.924555999939157</v>
      </c>
      <c r="Q548" t="n">
        <v>-3.164135620181696e-15</v>
      </c>
      <c r="R548" t="n">
        <v>433.8659041449955</v>
      </c>
      <c r="S548" t="n">
        <v>79.30445571542994</v>
      </c>
      <c r="T548" t="n">
        <v>1400.423241819496</v>
      </c>
      <c r="U548" t="n">
        <v>18635.75777044664</v>
      </c>
      <c r="V548" t="n">
        <v>294</v>
      </c>
      <c r="W548" t="n">
        <v>542</v>
      </c>
      <c r="X548" t="n">
        <v>183</v>
      </c>
      <c r="Y548" t="n">
        <v>0</v>
      </c>
      <c r="Z548" t="n">
        <v>0.581169518075124</v>
      </c>
      <c r="AA548" t="n">
        <v>7.105784130892746</v>
      </c>
      <c r="AB548" t="n">
        <v>201.5164665704704</v>
      </c>
      <c r="AC548" t="n">
        <v>10.0303518212366</v>
      </c>
      <c r="AD548" t="n">
        <v>4692.712461447409</v>
      </c>
      <c r="AE548" t="n">
        <v>1.339462355425179</v>
      </c>
      <c r="AF548" t="n">
        <v>19.89231138510658</v>
      </c>
      <c r="AG548" t="n">
        <v>255.3397555507836</v>
      </c>
      <c r="AH548" t="n">
        <v>27738.24389567513</v>
      </c>
      <c r="AI548" t="n">
        <v>21318.75039618242</v>
      </c>
      <c r="AJ548" t="n">
        <v>58.31018107673245</v>
      </c>
      <c r="AK548" t="n">
        <v>90.24695674841007</v>
      </c>
      <c r="AL548" t="n">
        <v>30.86755848783292</v>
      </c>
      <c r="AM548" t="n">
        <v>3.012795490745608</v>
      </c>
      <c r="AN548" t="n">
        <v>55.70916629592372</v>
      </c>
      <c r="AO548" t="n">
        <v>-47.79935262604636</v>
      </c>
      <c r="AP548" t="n">
        <v>788378.3813172459</v>
      </c>
      <c r="AQ548" t="n">
        <v>0.2816691942868984</v>
      </c>
      <c r="AR548" t="n">
        <v>0.2944183917779862</v>
      </c>
      <c r="AS548" t="n">
        <v>0.1198430932267407</v>
      </c>
      <c r="AT548" t="n">
        <v>0.09754933628564146</v>
      </c>
      <c r="AU548" t="n">
        <v>0.2065199844227331</v>
      </c>
      <c r="AV548" t="n">
        <v>7.556457310575656</v>
      </c>
      <c r="AW548" t="n">
        <v>126.6148029896572</v>
      </c>
      <c r="AX548" t="n">
        <v>4456.973606623445</v>
      </c>
      <c r="AY548" t="n">
        <v>0</v>
      </c>
      <c r="AZ548" t="n">
        <v>184042.8634664693</v>
      </c>
      <c r="BA548" t="n">
        <v>15532.22965593822</v>
      </c>
      <c r="BB548" t="n">
        <v>20212.42154806975</v>
      </c>
      <c r="BC548" t="n">
        <v>35744.65120400797</v>
      </c>
      <c r="BD548" t="n">
        <v>3.937351490684767</v>
      </c>
      <c r="BE548" t="n">
        <v>0.924555999939157</v>
      </c>
      <c r="BF548" t="n">
        <v>55.70916629592373</v>
      </c>
      <c r="BG548" t="n">
        <v>-3.164135620181696e-15</v>
      </c>
      <c r="BH548" t="n">
        <v>386.0665515189488</v>
      </c>
      <c r="BI548" t="n">
        <v>433.8659041449955</v>
      </c>
      <c r="BJ548" t="n">
        <v>83711.82116761272</v>
      </c>
      <c r="BK548" t="n">
        <v>19751.89457790316</v>
      </c>
      <c r="BL548" t="n">
        <v>81742.42379151315</v>
      </c>
      <c r="BM548" t="n">
        <v>-1826.140927586162</v>
      </c>
      <c r="BN548" t="n">
        <v>13490.52768531633</v>
      </c>
      <c r="BO548" t="n">
        <v>15834.18413420606</v>
      </c>
      <c r="BP548" t="n">
        <v>0.2098756918445648</v>
      </c>
      <c r="BQ548" t="n">
        <v>2.477907418997344</v>
      </c>
      <c r="BR548" t="n">
        <v>167.218152340787</v>
      </c>
      <c r="BS548" t="n">
        <v>4555.344510279492</v>
      </c>
      <c r="BT548" t="n">
        <v>3636.046974050484</v>
      </c>
      <c r="BU548" t="n">
        <v>6175.251062701172</v>
      </c>
      <c r="BV548" t="n">
        <v>21357.3</v>
      </c>
      <c r="BW548" t="n">
        <v>1462.36</v>
      </c>
      <c r="BX548" t="n">
        <v>36.71639</v>
      </c>
      <c r="BY548" t="inlineStr">
        <is>
          <t>2022-07-27 09:05:00</t>
        </is>
      </c>
      <c r="BZ548" t="inlineStr">
        <is>
          <t>2022-07-27 09:06:00</t>
        </is>
      </c>
      <c r="CA548" t="inlineStr">
        <is>
          <t>2022-07-27 09:06:00</t>
        </is>
      </c>
    </row>
    <row r="549">
      <c r="A549" t="n">
        <v>546</v>
      </c>
      <c r="B549" t="n">
        <v>204</v>
      </c>
      <c r="C549" t="n">
        <v>76</v>
      </c>
      <c r="D549" t="n">
        <v>837.1529136221652</v>
      </c>
      <c r="E549" t="n">
        <v>10.40057041654725</v>
      </c>
      <c r="F549" t="n">
        <v>158.8063705406639</v>
      </c>
      <c r="G549" t="n">
        <v>2573.06875479259</v>
      </c>
      <c r="H549" t="n">
        <v>76905.78783944569</v>
      </c>
      <c r="I549" t="n">
        <v>162791.4819301011</v>
      </c>
      <c r="J549" t="n">
        <v>-1009.50604438504</v>
      </c>
      <c r="K549" t="n">
        <v>347.7578540780843</v>
      </c>
      <c r="L549" t="n">
        <v>-1262.770746311726</v>
      </c>
      <c r="M549" t="n">
        <v>2.258651730379222</v>
      </c>
      <c r="N549" t="n">
        <v>55.70916629592373</v>
      </c>
      <c r="O549" t="n">
        <v>386.0665515189488</v>
      </c>
      <c r="P549" t="n">
        <v>0.924555999939157</v>
      </c>
      <c r="Q549" t="n">
        <v>-3.164135620181696e-15</v>
      </c>
      <c r="R549" t="n">
        <v>324.2122484234434</v>
      </c>
      <c r="S549" t="n">
        <v>80.98315547573549</v>
      </c>
      <c r="T549" t="n">
        <v>1400.423241819496</v>
      </c>
      <c r="U549" t="n">
        <v>18745.41142616819</v>
      </c>
      <c r="V549" t="n">
        <v>294.6666666666667</v>
      </c>
      <c r="W549" t="n">
        <v>542.6666666666666</v>
      </c>
      <c r="X549" t="n">
        <v>183</v>
      </c>
      <c r="Y549" t="n">
        <v>0</v>
      </c>
      <c r="Z549" t="n">
        <v>0.5998894309551176</v>
      </c>
      <c r="AA549" t="n">
        <v>7.106072093424562</v>
      </c>
      <c r="AB549" t="n">
        <v>201.520481515072</v>
      </c>
      <c r="AC549" t="n">
        <v>10.0303518212366</v>
      </c>
      <c r="AD549" t="n">
        <v>4693.808998004624</v>
      </c>
      <c r="AE549" t="n">
        <v>1.346644549396175</v>
      </c>
      <c r="AF549" t="n">
        <v>19.89259934763839</v>
      </c>
      <c r="AG549" t="n">
        <v>255.3437704953852</v>
      </c>
      <c r="AH549" t="n">
        <v>27738.24389567513</v>
      </c>
      <c r="AI549" t="n">
        <v>21319.17104596504</v>
      </c>
      <c r="AJ549" t="n">
        <v>-6.350684376525123</v>
      </c>
      <c r="AK549" t="n">
        <v>131.6460160921969</v>
      </c>
      <c r="AL549" t="n">
        <v>46.46342665522084</v>
      </c>
      <c r="AM549" t="n">
        <v>1.334095730440064</v>
      </c>
      <c r="AN549" t="n">
        <v>55.70916629592372</v>
      </c>
      <c r="AO549" t="n">
        <v>61.85430309550577</v>
      </c>
      <c r="AP549" t="n">
        <v>788435.4520748584</v>
      </c>
      <c r="AQ549" t="n">
        <v>0.2816374926781397</v>
      </c>
      <c r="AR549" t="n">
        <v>0.294499592843459</v>
      </c>
      <c r="AS549" t="n">
        <v>0.1198181435120539</v>
      </c>
      <c r="AT549" t="n">
        <v>0.09753983663769601</v>
      </c>
      <c r="AU549" t="n">
        <v>0.2065049343286515</v>
      </c>
      <c r="AV549" t="n">
        <v>7.556678262029028</v>
      </c>
      <c r="AW549" t="n">
        <v>126.6415669517121</v>
      </c>
      <c r="AX549" t="n">
        <v>4457.353298096545</v>
      </c>
      <c r="AY549" t="n">
        <v>0</v>
      </c>
      <c r="AZ549" t="n">
        <v>184043.8344670308</v>
      </c>
      <c r="BA549" t="n">
        <v>15532.22965593822</v>
      </c>
      <c r="BB549" t="n">
        <v>16171.9055346641</v>
      </c>
      <c r="BC549" t="n">
        <v>31704.13519060232</v>
      </c>
      <c r="BD549" t="n">
        <v>2.258651730379222</v>
      </c>
      <c r="BE549" t="n">
        <v>0.924555999939157</v>
      </c>
      <c r="BF549" t="n">
        <v>55.70916629592373</v>
      </c>
      <c r="BG549" t="n">
        <v>-3.164135620181696e-15</v>
      </c>
      <c r="BH549" t="n">
        <v>386.0665515189488</v>
      </c>
      <c r="BI549" t="n">
        <v>324.2122484234434</v>
      </c>
      <c r="BJ549" t="n">
        <v>47866.13390436716</v>
      </c>
      <c r="BK549" t="n">
        <v>19751.89457790316</v>
      </c>
      <c r="BL549" t="n">
        <v>81742.42379151315</v>
      </c>
      <c r="BM549" t="n">
        <v>-1826.140927586162</v>
      </c>
      <c r="BN549" t="n">
        <v>13490.52768531633</v>
      </c>
      <c r="BO549" t="n">
        <v>11809.85705099095</v>
      </c>
      <c r="BP549" t="n">
        <v>0.1658342885257847</v>
      </c>
      <c r="BQ549" t="n">
        <v>2.477907418997344</v>
      </c>
      <c r="BR549" t="n">
        <v>167.218152340787</v>
      </c>
      <c r="BS549" t="n">
        <v>3614.917635069769</v>
      </c>
      <c r="BT549" t="n">
        <v>3636.046974050484</v>
      </c>
      <c r="BU549" t="n">
        <v>6175.251062701172</v>
      </c>
      <c r="BV549" t="n">
        <v>21353.245</v>
      </c>
      <c r="BW549" t="n">
        <v>1461.12652686</v>
      </c>
      <c r="BX549" t="n">
        <v>36.7003458</v>
      </c>
      <c r="BY549" t="inlineStr">
        <is>
          <t>2022-07-27 09:07:00</t>
        </is>
      </c>
      <c r="BZ549" t="inlineStr">
        <is>
          <t>2022-07-27 09:07:00</t>
        </is>
      </c>
      <c r="CA549" t="inlineStr">
        <is>
          <t>2022-07-27 09:07:00</t>
        </is>
      </c>
    </row>
    <row r="550">
      <c r="A550" t="n">
        <v>547</v>
      </c>
      <c r="B550" t="n">
        <v>204</v>
      </c>
      <c r="C550" t="n">
        <v>76</v>
      </c>
      <c r="D550" t="n">
        <v>837.2704484776408</v>
      </c>
      <c r="E550" t="n">
        <v>10.40563557819144</v>
      </c>
      <c r="F550" t="n">
        <v>158.8301857464675</v>
      </c>
      <c r="G550" t="n">
        <v>2573.171342308794</v>
      </c>
      <c r="H550" t="n">
        <v>76905.78783944569</v>
      </c>
      <c r="I550" t="n">
        <v>162783.3882743714</v>
      </c>
      <c r="J550" t="n">
        <v>-1038.426909004507</v>
      </c>
      <c r="K550" t="n">
        <v>347.7578540780843</v>
      </c>
      <c r="L550" t="n">
        <v>-1262.770746311726</v>
      </c>
      <c r="M550" t="n">
        <v>1.419301850226451</v>
      </c>
      <c r="N550" t="n">
        <v>55.70916629592373</v>
      </c>
      <c r="O550" t="n">
        <v>540.9073833538928</v>
      </c>
      <c r="P550" t="n">
        <v>0.924555999939157</v>
      </c>
      <c r="Q550" t="n">
        <v>-3.164135620181696e-15</v>
      </c>
      <c r="R550" t="n">
        <v>269.3854205626673</v>
      </c>
      <c r="S550" t="n">
        <v>81.82250535588825</v>
      </c>
      <c r="T550" t="n">
        <v>1400.423241819496</v>
      </c>
      <c r="U550" t="n">
        <v>18955.07908586391</v>
      </c>
      <c r="V550" t="n">
        <v>295.6666666666667</v>
      </c>
      <c r="W550" t="n">
        <v>543</v>
      </c>
      <c r="X550" t="n">
        <v>183</v>
      </c>
      <c r="Y550" t="n">
        <v>0</v>
      </c>
      <c r="Z550" t="n">
        <v>0.6092844547990237</v>
      </c>
      <c r="AA550" t="n">
        <v>7.106334486915114</v>
      </c>
      <c r="AB550" t="n">
        <v>202.1969461284675</v>
      </c>
      <c r="AC550" t="n">
        <v>10.0303518212366</v>
      </c>
      <c r="AD550" t="n">
        <v>4694.357266283232</v>
      </c>
      <c r="AE550" t="n">
        <v>1.350270713785582</v>
      </c>
      <c r="AF550" t="n">
        <v>19.89286174112894</v>
      </c>
      <c r="AG550" t="n">
        <v>255.6051582339235</v>
      </c>
      <c r="AH550" t="n">
        <v>27738.24389567513</v>
      </c>
      <c r="AI550" t="n">
        <v>21319.38137085635</v>
      </c>
      <c r="AJ550" t="n">
        <v>-36.96429047450344</v>
      </c>
      <c r="AK550" t="n">
        <v>154.5512695181332</v>
      </c>
      <c r="AL550" t="n">
        <v>54.3022576260249</v>
      </c>
      <c r="AM550" t="n">
        <v>0.4947458502872918</v>
      </c>
      <c r="AN550" t="n">
        <v>55.70916629592372</v>
      </c>
      <c r="AO550" t="n">
        <v>271.5219627912257</v>
      </c>
      <c r="AP550" t="n">
        <v>788296.1406130875</v>
      </c>
      <c r="AQ550" t="n">
        <v>0.2817747810972465</v>
      </c>
      <c r="AR550" t="n">
        <v>0.2943515624101105</v>
      </c>
      <c r="AS550" t="n">
        <v>0.1197931947181928</v>
      </c>
      <c r="AT550" t="n">
        <v>0.09755951333166896</v>
      </c>
      <c r="AU550" t="n">
        <v>0.2065209484427812</v>
      </c>
      <c r="AV550" t="n">
        <v>7.561741194157309</v>
      </c>
      <c r="AW550" t="n">
        <v>126.6813396459421</v>
      </c>
      <c r="AX550" t="n">
        <v>4457.899063803619</v>
      </c>
      <c r="AY550" t="n">
        <v>0</v>
      </c>
      <c r="AZ550" t="n">
        <v>184048.301963867</v>
      </c>
      <c r="BA550" t="n">
        <v>15532.22965593822</v>
      </c>
      <c r="BB550" t="n">
        <v>14151.64752796127</v>
      </c>
      <c r="BC550" t="n">
        <v>29683.87718389949</v>
      </c>
      <c r="BD550" t="n">
        <v>1.419301850226451</v>
      </c>
      <c r="BE550" t="n">
        <v>0.924555999939157</v>
      </c>
      <c r="BF550" t="n">
        <v>55.70916629592373</v>
      </c>
      <c r="BG550" t="n">
        <v>-3.164135620181696e-15</v>
      </c>
      <c r="BH550" t="n">
        <v>540.9073833538928</v>
      </c>
      <c r="BI550" t="n">
        <v>269.3854205626673</v>
      </c>
      <c r="BJ550" t="n">
        <v>29943.29027274438</v>
      </c>
      <c r="BK550" t="n">
        <v>19751.89457790316</v>
      </c>
      <c r="BL550" t="n">
        <v>81742.42379151315</v>
      </c>
      <c r="BM550" t="n">
        <v>-1826.140927586162</v>
      </c>
      <c r="BN550" t="n">
        <v>19173.23975761842</v>
      </c>
      <c r="BO550" t="n">
        <v>9797.693509383389</v>
      </c>
      <c r="BP550" t="n">
        <v>0.1438135868663947</v>
      </c>
      <c r="BQ550" t="n">
        <v>2.477907418997344</v>
      </c>
      <c r="BR550" t="n">
        <v>214.4839382284714</v>
      </c>
      <c r="BS550" t="n">
        <v>3144.704197464907</v>
      </c>
      <c r="BT550" t="n">
        <v>3636.046974050484</v>
      </c>
      <c r="BU550" t="n">
        <v>7909.92174928795</v>
      </c>
      <c r="BV550" t="n">
        <v>21346.1825</v>
      </c>
      <c r="BW550" t="n">
        <v>1461.12652686</v>
      </c>
      <c r="BX550" t="n">
        <v>36.7003458</v>
      </c>
      <c r="BY550" t="inlineStr">
        <is>
          <t>2022-07-27 09:08:00</t>
        </is>
      </c>
      <c r="BZ550" t="inlineStr">
        <is>
          <t>2022-07-27 09:07:00</t>
        </is>
      </c>
      <c r="CA550" t="inlineStr">
        <is>
          <t>2022-07-27 09:07:00</t>
        </is>
      </c>
    </row>
    <row r="551">
      <c r="A551" t="n">
        <v>548</v>
      </c>
      <c r="B551" t="n">
        <v>204</v>
      </c>
      <c r="C551" t="n">
        <v>76</v>
      </c>
      <c r="D551" t="n">
        <v>837.3699714573037</v>
      </c>
      <c r="E551" t="n">
        <v>10.40783094622702</v>
      </c>
      <c r="F551" t="n">
        <v>158.8506063495386</v>
      </c>
      <c r="G551" t="n">
        <v>2573.634722374902</v>
      </c>
      <c r="H551" t="n">
        <v>76905.78783944569</v>
      </c>
      <c r="I551" t="n">
        <v>162783.3882743714</v>
      </c>
      <c r="J551" t="n">
        <v>-1038.426909004507</v>
      </c>
      <c r="K551" t="n">
        <v>347.7578540780843</v>
      </c>
      <c r="L551" t="n">
        <v>-1262.770746311726</v>
      </c>
      <c r="M551" t="n">
        <v>1.419301850226451</v>
      </c>
      <c r="N551" t="n">
        <v>55.70916629592373</v>
      </c>
      <c r="O551" t="n">
        <v>618.3277992713647</v>
      </c>
      <c r="P551" t="n">
        <v>0.924555999939157</v>
      </c>
      <c r="Q551" t="n">
        <v>-3.164135620181696e-15</v>
      </c>
      <c r="R551" t="n">
        <v>269.3854205626673</v>
      </c>
      <c r="S551" t="n">
        <v>81.82250535588825</v>
      </c>
      <c r="T551" t="n">
        <v>1400.423241819496</v>
      </c>
      <c r="U551" t="n">
        <v>19032.49950178138</v>
      </c>
      <c r="V551" t="n">
        <v>296</v>
      </c>
      <c r="W551" t="n">
        <v>543</v>
      </c>
      <c r="X551" t="n">
        <v>183</v>
      </c>
      <c r="Y551" t="n">
        <v>0</v>
      </c>
      <c r="Z551" t="n">
        <v>0.609307731151244</v>
      </c>
      <c r="AA551" t="n">
        <v>7.10655953449863</v>
      </c>
      <c r="AB551" t="n">
        <v>202.547512779668</v>
      </c>
      <c r="AC551" t="n">
        <v>10.0303518212366</v>
      </c>
      <c r="AD551" t="n">
        <v>4694.357266283232</v>
      </c>
      <c r="AE551" t="n">
        <v>1.350293990137803</v>
      </c>
      <c r="AF551" t="n">
        <v>19.89308678871246</v>
      </c>
      <c r="AG551" t="n">
        <v>255.7481864476955</v>
      </c>
      <c r="AH551" t="n">
        <v>27738.24389567513</v>
      </c>
      <c r="AI551" t="n">
        <v>21319.38137085635</v>
      </c>
      <c r="AJ551" t="n">
        <v>-35.79957628528544</v>
      </c>
      <c r="AK551" t="n">
        <v>186.9192927015324</v>
      </c>
      <c r="AL551" t="n">
        <v>50.89327668864232</v>
      </c>
      <c r="AM551" t="n">
        <v>0.4947458502872918</v>
      </c>
      <c r="AN551" t="n">
        <v>55.70916629592372</v>
      </c>
      <c r="AO551" t="n">
        <v>348.9423787086977</v>
      </c>
      <c r="AP551" t="n">
        <v>788333.3262588599</v>
      </c>
      <c r="AQ551" t="n">
        <v>0.2817597438569168</v>
      </c>
      <c r="AR551" t="n">
        <v>0.2943818178556379</v>
      </c>
      <c r="AS551" t="n">
        <v>0.1197923199740176</v>
      </c>
      <c r="AT551" t="n">
        <v>0.09755491145403213</v>
      </c>
      <c r="AU551" t="n">
        <v>0.2065112068593956</v>
      </c>
      <c r="AV551" t="n">
        <v>7.564369071971325</v>
      </c>
      <c r="AW551" t="n">
        <v>126.6964383192157</v>
      </c>
      <c r="AX551" t="n">
        <v>4458.528956163071</v>
      </c>
      <c r="AY551" t="n">
        <v>0</v>
      </c>
      <c r="AZ551" t="n">
        <v>184037.8587597334</v>
      </c>
      <c r="BA551" t="n">
        <v>15532.22965593822</v>
      </c>
      <c r="BB551" t="n">
        <v>14151.64752796127</v>
      </c>
      <c r="BC551" t="n">
        <v>29683.87718389949</v>
      </c>
      <c r="BD551" t="n">
        <v>1.419301850226451</v>
      </c>
      <c r="BE551" t="n">
        <v>0.924555999939157</v>
      </c>
      <c r="BF551" t="n">
        <v>55.70916629592373</v>
      </c>
      <c r="BG551" t="n">
        <v>-3.164135620181696e-15</v>
      </c>
      <c r="BH551" t="n">
        <v>618.3277992713647</v>
      </c>
      <c r="BI551" t="n">
        <v>269.3854205626673</v>
      </c>
      <c r="BJ551" t="n">
        <v>29943.29027274438</v>
      </c>
      <c r="BK551" t="n">
        <v>19751.89457790316</v>
      </c>
      <c r="BL551" t="n">
        <v>81742.42379151315</v>
      </c>
      <c r="BM551" t="n">
        <v>-1826.140927586162</v>
      </c>
      <c r="BN551" t="n">
        <v>22014.59579376946</v>
      </c>
      <c r="BO551" t="n">
        <v>9797.693509383389</v>
      </c>
      <c r="BP551" t="n">
        <v>0.1438135868663947</v>
      </c>
      <c r="BQ551" t="n">
        <v>2.477907418997344</v>
      </c>
      <c r="BR551" t="n">
        <v>238.1168311723137</v>
      </c>
      <c r="BS551" t="n">
        <v>3144.704197464907</v>
      </c>
      <c r="BT551" t="n">
        <v>3636.046974050484</v>
      </c>
      <c r="BU551" t="n">
        <v>8777.257092581338</v>
      </c>
      <c r="BV551" t="n">
        <v>21346.1825</v>
      </c>
      <c r="BW551" t="n">
        <v>1460.255</v>
      </c>
      <c r="BX551" t="n">
        <v>36.715</v>
      </c>
      <c r="BY551" t="inlineStr">
        <is>
          <t>2022-07-27 09:08:00</t>
        </is>
      </c>
      <c r="BZ551" t="inlineStr">
        <is>
          <t>2022-07-27 09:08:00</t>
        </is>
      </c>
      <c r="CA551" t="inlineStr">
        <is>
          <t>2022-07-27 09:08:00</t>
        </is>
      </c>
    </row>
    <row r="552">
      <c r="A552" t="n">
        <v>549</v>
      </c>
      <c r="B552" t="n">
        <v>204</v>
      </c>
      <c r="C552" t="n">
        <v>76</v>
      </c>
      <c r="D552" t="n">
        <v>837.4212077899778</v>
      </c>
      <c r="E552" t="n">
        <v>10.40875915479931</v>
      </c>
      <c r="F552" t="n">
        <v>158.8678117947713</v>
      </c>
      <c r="G552" t="n">
        <v>2573.730765816296</v>
      </c>
      <c r="H552" t="n">
        <v>76905.78783944569</v>
      </c>
      <c r="I552" t="n">
        <v>162783.3882743714</v>
      </c>
      <c r="J552" t="n">
        <v>-1039.25783981205</v>
      </c>
      <c r="K552" t="n">
        <v>347.7578540780843</v>
      </c>
      <c r="L552" t="n">
        <v>-1262.770746311726</v>
      </c>
      <c r="M552" t="n">
        <v>1.419301850226451</v>
      </c>
      <c r="N552" t="n">
        <v>55.50488090992667</v>
      </c>
      <c r="O552" t="n">
        <v>886.9222225839658</v>
      </c>
      <c r="P552" t="n">
        <v>0.924555999939157</v>
      </c>
      <c r="Q552" t="n">
        <v>-3.164135620181696e-15</v>
      </c>
      <c r="R552" t="n">
        <v>269.3854205626673</v>
      </c>
      <c r="S552" t="n">
        <v>81.82250535588825</v>
      </c>
      <c r="T552" t="n">
        <v>1400.627527205493</v>
      </c>
      <c r="U552" t="n">
        <v>19301.09392509398</v>
      </c>
      <c r="V552" t="n">
        <v>297.3333333333333</v>
      </c>
      <c r="W552" t="n">
        <v>543</v>
      </c>
      <c r="X552" t="n">
        <v>183</v>
      </c>
      <c r="Y552" t="n">
        <v>0</v>
      </c>
      <c r="Z552" t="n">
        <v>0.6093175770303996</v>
      </c>
      <c r="AA552" t="n">
        <v>7.10931242106381</v>
      </c>
      <c r="AB552" t="n">
        <v>204.4887161703039</v>
      </c>
      <c r="AC552" t="n">
        <v>10.0303518212366</v>
      </c>
      <c r="AD552" t="n">
        <v>4694.357266283232</v>
      </c>
      <c r="AE552" t="n">
        <v>1.350303836016958</v>
      </c>
      <c r="AF552" t="n">
        <v>19.89425846253147</v>
      </c>
      <c r="AG552" t="n">
        <v>256.4945858975158</v>
      </c>
      <c r="AH552" t="n">
        <v>27738.24389567513</v>
      </c>
      <c r="AI552" t="n">
        <v>21319.38137085635</v>
      </c>
      <c r="AJ552" t="n">
        <v>-29.65400824830023</v>
      </c>
      <c r="AK552" t="n">
        <v>287.0431548659872</v>
      </c>
      <c r="AL552" t="n">
        <v>59.65705990749509</v>
      </c>
      <c r="AM552" t="n">
        <v>0.4947458502872918</v>
      </c>
      <c r="AN552" t="n">
        <v>55.50488090992665</v>
      </c>
      <c r="AO552" t="n">
        <v>617.5368020212986</v>
      </c>
      <c r="AP552" t="n">
        <v>788317.3076876641</v>
      </c>
      <c r="AQ552" t="n">
        <v>0.2818249157296615</v>
      </c>
      <c r="AR552" t="n">
        <v>0.2942500309365913</v>
      </c>
      <c r="AS552" t="n">
        <v>0.1198641687941126</v>
      </c>
      <c r="AT552" t="n">
        <v>0.09755580405481305</v>
      </c>
      <c r="AU552" t="n">
        <v>0.2065050804848217</v>
      </c>
      <c r="AV552" t="n">
        <v>7.565077067765645</v>
      </c>
      <c r="AW552" t="n">
        <v>126.710993956843</v>
      </c>
      <c r="AX552" t="n">
        <v>4457.964330019788</v>
      </c>
      <c r="AY552" t="n">
        <v>0</v>
      </c>
      <c r="AZ552" t="n">
        <v>184024.0800756748</v>
      </c>
      <c r="BA552" t="n">
        <v>15532.22965593822</v>
      </c>
      <c r="BB552" t="n">
        <v>14151.64752796127</v>
      </c>
      <c r="BC552" t="n">
        <v>29683.87718389949</v>
      </c>
      <c r="BD552" t="n">
        <v>1.419301850226451</v>
      </c>
      <c r="BE552" t="n">
        <v>0.924555999939157</v>
      </c>
      <c r="BF552" t="n">
        <v>55.50488090992667</v>
      </c>
      <c r="BG552" t="n">
        <v>-3.164135620181696e-15</v>
      </c>
      <c r="BH552" t="n">
        <v>886.9222225839658</v>
      </c>
      <c r="BI552" t="n">
        <v>269.3854205626673</v>
      </c>
      <c r="BJ552" t="n">
        <v>29943.29027274438</v>
      </c>
      <c r="BK552" t="n">
        <v>19751.89457790316</v>
      </c>
      <c r="BL552" t="n">
        <v>81444.58131657755</v>
      </c>
      <c r="BM552" t="n">
        <v>-1826.140927586162</v>
      </c>
      <c r="BN552" t="n">
        <v>31863.9532939566</v>
      </c>
      <c r="BO552" t="n">
        <v>9797.693509383389</v>
      </c>
      <c r="BP552" t="n">
        <v>0.1438135868663947</v>
      </c>
      <c r="BQ552" t="n">
        <v>2.329918643575136</v>
      </c>
      <c r="BR552" t="n">
        <v>279.6296275340328</v>
      </c>
      <c r="BS552" t="n">
        <v>3144.704197464907</v>
      </c>
      <c r="BT552" t="n">
        <v>3420.283409176228</v>
      </c>
      <c r="BU552" t="n">
        <v>10299.53133475045</v>
      </c>
      <c r="BV552" t="n">
        <v>21327.55</v>
      </c>
      <c r="BW552" t="n">
        <v>1457.9725</v>
      </c>
      <c r="BX552" t="n">
        <v>36.66999999</v>
      </c>
      <c r="BY552" t="inlineStr">
        <is>
          <t>2022-07-27 09:09:00</t>
        </is>
      </c>
      <c r="BZ552" t="inlineStr">
        <is>
          <t>2022-07-27 09:09:00</t>
        </is>
      </c>
      <c r="CA552" t="inlineStr">
        <is>
          <t>2022-07-27 09:09:00</t>
        </is>
      </c>
    </row>
    <row r="553">
      <c r="A553" t="n">
        <v>550</v>
      </c>
      <c r="B553" t="n">
        <v>204</v>
      </c>
      <c r="C553" t="n">
        <v>76</v>
      </c>
      <c r="D553" t="n">
        <v>837.4585645065235</v>
      </c>
      <c r="E553" t="n">
        <v>10.40919485987425</v>
      </c>
      <c r="F553" t="n">
        <v>158.8789832894186</v>
      </c>
      <c r="G553" t="n">
        <v>2573.994542201253</v>
      </c>
      <c r="H553" t="n">
        <v>76905.78783944569</v>
      </c>
      <c r="I553" t="n">
        <v>162783.3887508312</v>
      </c>
      <c r="J553" t="n">
        <v>-1039.673305215822</v>
      </c>
      <c r="K553" t="n">
        <v>347.7578540780843</v>
      </c>
      <c r="L553" t="n">
        <v>-1262.770746311726</v>
      </c>
      <c r="M553" t="n">
        <v>1.419301850226451</v>
      </c>
      <c r="N553" t="n">
        <v>55.40273821692814</v>
      </c>
      <c r="O553" t="n">
        <v>1021.219434240266</v>
      </c>
      <c r="P553" t="n">
        <v>0.924555999939157</v>
      </c>
      <c r="Q553" t="n">
        <v>-3.164135620181696e-15</v>
      </c>
      <c r="R553" t="n">
        <v>323.1484718079575</v>
      </c>
      <c r="S553" t="n">
        <v>81.82250535588825</v>
      </c>
      <c r="T553" t="n">
        <v>1400.729669898491</v>
      </c>
      <c r="U553" t="n">
        <v>19489.15418799557</v>
      </c>
      <c r="V553" t="n">
        <v>298</v>
      </c>
      <c r="W553" t="n">
        <v>543.6666666666666</v>
      </c>
      <c r="X553" t="n">
        <v>183.6666666666667</v>
      </c>
      <c r="Y553" t="n">
        <v>0</v>
      </c>
      <c r="Z553" t="n">
        <v>0.6093221985722548</v>
      </c>
      <c r="AA553" t="n">
        <v>7.110716936401762</v>
      </c>
      <c r="AB553" t="n">
        <v>205.465776589686</v>
      </c>
      <c r="AC553" t="n">
        <v>10.15128497019643</v>
      </c>
      <c r="AD553" t="n">
        <v>4694.357742742965</v>
      </c>
      <c r="AE553" t="n">
        <v>1.350308457558813</v>
      </c>
      <c r="AF553" t="n">
        <v>19.89487237149633</v>
      </c>
      <c r="AG553" t="n">
        <v>256.8742443464902</v>
      </c>
      <c r="AH553" t="n">
        <v>27738.29028396521</v>
      </c>
      <c r="AI553" t="n">
        <v>21319.38155361974</v>
      </c>
      <c r="AJ553" t="n">
        <v>-25.52123124556742</v>
      </c>
      <c r="AK553" t="n">
        <v>379.7065856208605</v>
      </c>
      <c r="AL553" t="n">
        <v>69.43352223834152</v>
      </c>
      <c r="AM553" t="n">
        <v>0.4947458502872918</v>
      </c>
      <c r="AN553" t="n">
        <v>55.40273821692811</v>
      </c>
      <c r="AO553" t="n">
        <v>698.070962432309</v>
      </c>
      <c r="AP553" t="n">
        <v>787694.3706049348</v>
      </c>
      <c r="AQ553" t="n">
        <v>0.281826733307048</v>
      </c>
      <c r="AR553" t="n">
        <v>0.2940544250015398</v>
      </c>
      <c r="AS553" t="n">
        <v>0.1198164042790672</v>
      </c>
      <c r="AT553" t="n">
        <v>0.09763404527111634</v>
      </c>
      <c r="AU553" t="n">
        <v>0.2066683921412288</v>
      </c>
      <c r="AV553" t="n">
        <v>7.566041682084592</v>
      </c>
      <c r="AW553" t="n">
        <v>126.7354004088197</v>
      </c>
      <c r="AX553" t="n">
        <v>4458.88315896331</v>
      </c>
      <c r="AY553" t="n">
        <v>0</v>
      </c>
      <c r="AZ553" t="n">
        <v>184012.7294562924</v>
      </c>
      <c r="BA553" t="n">
        <v>17503.2335174511</v>
      </c>
      <c r="BB553" t="n">
        <v>14151.64752796127</v>
      </c>
      <c r="BC553" t="n">
        <v>31654.88104541237</v>
      </c>
      <c r="BD553" t="n">
        <v>1.419301850226451</v>
      </c>
      <c r="BE553" t="n">
        <v>0.924555999939157</v>
      </c>
      <c r="BF553" t="n">
        <v>55.40273821692814</v>
      </c>
      <c r="BG553" t="n">
        <v>-3.164135620181696e-15</v>
      </c>
      <c r="BH553" t="n">
        <v>1021.219434240266</v>
      </c>
      <c r="BI553" t="n">
        <v>323.1484718079575</v>
      </c>
      <c r="BJ553" t="n">
        <v>29943.29027274438</v>
      </c>
      <c r="BK553" t="n">
        <v>19751.89457790316</v>
      </c>
      <c r="BL553" t="n">
        <v>81295.66007910974</v>
      </c>
      <c r="BM553" t="n">
        <v>-1826.140927586162</v>
      </c>
      <c r="BN553" t="n">
        <v>36788.63204405017</v>
      </c>
      <c r="BO553" t="n">
        <v>11768.69737089627</v>
      </c>
      <c r="BP553" t="n">
        <v>0.1438135868663947</v>
      </c>
      <c r="BQ553" t="n">
        <v>2.255924255864032</v>
      </c>
      <c r="BR553" t="n">
        <v>300.3860257148924</v>
      </c>
      <c r="BS553" t="n">
        <v>3144.704197464907</v>
      </c>
      <c r="BT553" t="n">
        <v>3312.4016267391</v>
      </c>
      <c r="BU553" t="n">
        <v>11060.66845583501</v>
      </c>
      <c r="BV553" t="n">
        <v>21324.33625</v>
      </c>
      <c r="BW553" t="n">
        <v>1456.6</v>
      </c>
      <c r="BX553" t="n">
        <v>36.6609375</v>
      </c>
      <c r="BY553" t="inlineStr">
        <is>
          <t>2022-07-27 09:10:00</t>
        </is>
      </c>
      <c r="BZ553" t="inlineStr">
        <is>
          <t>2022-07-27 09:10:00</t>
        </is>
      </c>
      <c r="CA553" t="inlineStr">
        <is>
          <t>2022-07-27 09:10:00</t>
        </is>
      </c>
    </row>
    <row r="554">
      <c r="A554" t="n">
        <v>551</v>
      </c>
      <c r="B554" t="n">
        <v>204</v>
      </c>
      <c r="C554" t="n">
        <v>76</v>
      </c>
      <c r="D554" t="n">
        <v>837.599663260568</v>
      </c>
      <c r="E554" t="n">
        <v>10.40934323532755</v>
      </c>
      <c r="F554" t="n">
        <v>158.8850352329318</v>
      </c>
      <c r="G554" t="n">
        <v>2577.286727670669</v>
      </c>
      <c r="H554" t="n">
        <v>76905.78783944569</v>
      </c>
      <c r="I554" t="n">
        <v>162783.388989061</v>
      </c>
      <c r="J554" t="n">
        <v>-1039.673305215822</v>
      </c>
      <c r="K554" t="n">
        <v>347.7578540780843</v>
      </c>
      <c r="L554" t="n">
        <v>-1262.770746311726</v>
      </c>
      <c r="M554" t="n">
        <v>1.419301850226451</v>
      </c>
      <c r="N554" t="n">
        <v>55.40273821692814</v>
      </c>
      <c r="O554" t="n">
        <v>1021.219434240266</v>
      </c>
      <c r="P554" t="n">
        <v>0.924555999939157</v>
      </c>
      <c r="Q554" t="n">
        <v>-3.164135620181696e-15</v>
      </c>
      <c r="R554" t="n">
        <v>350.0299974306026</v>
      </c>
      <c r="S554" t="n">
        <v>81.82250535588825</v>
      </c>
      <c r="T554" t="n">
        <v>1400.729669898491</v>
      </c>
      <c r="U554" t="n">
        <v>19516.03571361822</v>
      </c>
      <c r="V554" t="n">
        <v>298</v>
      </c>
      <c r="W554" t="n">
        <v>544</v>
      </c>
      <c r="X554" t="n">
        <v>184</v>
      </c>
      <c r="Y554" t="n">
        <v>0</v>
      </c>
      <c r="Z554" t="n">
        <v>0.6093237729406807</v>
      </c>
      <c r="AA554" t="n">
        <v>7.110783332890256</v>
      </c>
      <c r="AB554" t="n">
        <v>205.5645212283881</v>
      </c>
      <c r="AC554" t="n">
        <v>10.21175154467634</v>
      </c>
      <c r="AD554" t="n">
        <v>4694.357980972832</v>
      </c>
      <c r="AE554" t="n">
        <v>1.350310031927239</v>
      </c>
      <c r="AF554" t="n">
        <v>19.89493876798483</v>
      </c>
      <c r="AG554" t="n">
        <v>256.9729889851922</v>
      </c>
      <c r="AH554" t="n">
        <v>27738.31347811026</v>
      </c>
      <c r="AI554" t="n">
        <v>21319.38164500143</v>
      </c>
      <c r="AJ554" t="n">
        <v>-27.34251440693764</v>
      </c>
      <c r="AK554" t="n">
        <v>405.0533383551083</v>
      </c>
      <c r="AL554" t="n">
        <v>49.75119715289688</v>
      </c>
      <c r="AM554" t="n">
        <v>0.4947458502872918</v>
      </c>
      <c r="AN554" t="n">
        <v>55.40273821692811</v>
      </c>
      <c r="AO554" t="n">
        <v>671.1894368096639</v>
      </c>
      <c r="AP554" t="n">
        <v>787454.6690058686</v>
      </c>
      <c r="AQ554" t="n">
        <v>0.2818818403400385</v>
      </c>
      <c r="AR554" t="n">
        <v>0.2938875546341353</v>
      </c>
      <c r="AS554" t="n">
        <v>0.1198355368901597</v>
      </c>
      <c r="AT554" t="n">
        <v>0.09766376512382141</v>
      </c>
      <c r="AU554" t="n">
        <v>0.206731303011845</v>
      </c>
      <c r="AV554" t="n">
        <v>7.565897506173805</v>
      </c>
      <c r="AW554" t="n">
        <v>126.7419024782329</v>
      </c>
      <c r="AX554" t="n">
        <v>4463.776036260623</v>
      </c>
      <c r="AY554" t="n">
        <v>0</v>
      </c>
      <c r="AZ554" t="n">
        <v>183996.3252083719</v>
      </c>
      <c r="BA554" t="n">
        <v>18488.73544820754</v>
      </c>
      <c r="BB554" t="n">
        <v>14151.64752796127</v>
      </c>
      <c r="BC554" t="n">
        <v>32640.38297616881</v>
      </c>
      <c r="BD554" t="n">
        <v>1.419301850226451</v>
      </c>
      <c r="BE554" t="n">
        <v>0.924555999939157</v>
      </c>
      <c r="BF554" t="n">
        <v>55.40273821692814</v>
      </c>
      <c r="BG554" t="n">
        <v>-3.164135620181696e-15</v>
      </c>
      <c r="BH554" t="n">
        <v>1021.219434240266</v>
      </c>
      <c r="BI554" t="n">
        <v>350.0299974306026</v>
      </c>
      <c r="BJ554" t="n">
        <v>29943.29027274438</v>
      </c>
      <c r="BK554" t="n">
        <v>19751.89457790316</v>
      </c>
      <c r="BL554" t="n">
        <v>81295.66007910974</v>
      </c>
      <c r="BM554" t="n">
        <v>-1826.140927586162</v>
      </c>
      <c r="BN554" t="n">
        <v>36788.63204405017</v>
      </c>
      <c r="BO554" t="n">
        <v>12754.19930165271</v>
      </c>
      <c r="BP554" t="n">
        <v>0.1438135868663947</v>
      </c>
      <c r="BQ554" t="n">
        <v>2.255924255864032</v>
      </c>
      <c r="BR554" t="n">
        <v>300.3860257148924</v>
      </c>
      <c r="BS554" t="n">
        <v>3144.704197464907</v>
      </c>
      <c r="BT554" t="n">
        <v>3312.4016267391</v>
      </c>
      <c r="BU554" t="n">
        <v>11060.66845583501</v>
      </c>
      <c r="BV554" t="n">
        <v>21331.465</v>
      </c>
      <c r="BW554" t="n">
        <v>1456.6</v>
      </c>
      <c r="BX554" t="n">
        <v>36.71</v>
      </c>
      <c r="BY554" t="inlineStr">
        <is>
          <t>2022-07-27 09:11:00</t>
        </is>
      </c>
      <c r="BZ554" t="inlineStr">
        <is>
          <t>2022-07-27 09:10:00</t>
        </is>
      </c>
      <c r="CA554" t="inlineStr">
        <is>
          <t>2022-07-27 09:11:00</t>
        </is>
      </c>
    </row>
    <row r="555">
      <c r="A555" t="n">
        <v>552</v>
      </c>
      <c r="B555" t="n">
        <v>204</v>
      </c>
      <c r="C555" t="n">
        <v>76</v>
      </c>
      <c r="D555" t="n">
        <v>837.6105850783879</v>
      </c>
      <c r="E555" t="n">
        <v>10.40944457638187</v>
      </c>
      <c r="F555" t="n">
        <v>158.8906034469924</v>
      </c>
      <c r="G555" t="n">
        <v>2577.286727670669</v>
      </c>
      <c r="H555" t="n">
        <v>76905.78783944569</v>
      </c>
      <c r="I555" t="n">
        <v>162783.388989061</v>
      </c>
      <c r="J555" t="n">
        <v>-1039.673305215822</v>
      </c>
      <c r="K555" t="n">
        <v>347.7578540780843</v>
      </c>
      <c r="L555" t="n">
        <v>-1262.770746311726</v>
      </c>
      <c r="M555" t="n">
        <v>1.419301850226451</v>
      </c>
      <c r="N555" t="n">
        <v>55.40273821692814</v>
      </c>
      <c r="O555" t="n">
        <v>1021.219434240266</v>
      </c>
      <c r="P555" t="n">
        <v>0.924555999939157</v>
      </c>
      <c r="Q555" t="n">
        <v>-3.164135620181696e-15</v>
      </c>
      <c r="R555" t="n">
        <v>350.0299974306026</v>
      </c>
      <c r="S555" t="n">
        <v>81.82250535588825</v>
      </c>
      <c r="T555" t="n">
        <v>1400.729669898491</v>
      </c>
      <c r="U555" t="n">
        <v>19516.03571361822</v>
      </c>
      <c r="V555" t="n">
        <v>298</v>
      </c>
      <c r="W555" t="n">
        <v>544</v>
      </c>
      <c r="X555" t="n">
        <v>184</v>
      </c>
      <c r="Y555" t="n">
        <v>0</v>
      </c>
      <c r="Z555" t="n">
        <v>0.6093248481361919</v>
      </c>
      <c r="AA555" t="n">
        <v>7.110844384028847</v>
      </c>
      <c r="AB555" t="n">
        <v>205.5645212283881</v>
      </c>
      <c r="AC555" t="n">
        <v>10.21175154467634</v>
      </c>
      <c r="AD555" t="n">
        <v>4694.357980972832</v>
      </c>
      <c r="AE555" t="n">
        <v>1.35031110712275</v>
      </c>
      <c r="AF555" t="n">
        <v>19.89499981912342</v>
      </c>
      <c r="AG555" t="n">
        <v>256.9729889851922</v>
      </c>
      <c r="AH555" t="n">
        <v>27738.31347811026</v>
      </c>
      <c r="AI555" t="n">
        <v>21319.38164500143</v>
      </c>
      <c r="AJ555" t="n">
        <v>-23.51627368727798</v>
      </c>
      <c r="AK555" t="n">
        <v>345.7724084629945</v>
      </c>
      <c r="AL555" t="n">
        <v>61.08854877880581</v>
      </c>
      <c r="AM555" t="n">
        <v>0.4947458502872918</v>
      </c>
      <c r="AN555" t="n">
        <v>55.40273821692811</v>
      </c>
      <c r="AO555" t="n">
        <v>671.1894368096639</v>
      </c>
      <c r="AP555" t="n">
        <v>787796.5411163332</v>
      </c>
      <c r="AQ555" t="n">
        <v>0.281857725070396</v>
      </c>
      <c r="AR555" t="n">
        <v>0.2937712089879729</v>
      </c>
      <c r="AS555" t="n">
        <v>0.1200972469855246</v>
      </c>
      <c r="AT555" t="n">
        <v>0.09762138296579431</v>
      </c>
      <c r="AU555" t="n">
        <v>0.2066524359903122</v>
      </c>
      <c r="AV555" t="n">
        <v>7.565049974403512</v>
      </c>
      <c r="AW555" t="n">
        <v>126.7326432513309</v>
      </c>
      <c r="AX555" t="n">
        <v>4461.702094729291</v>
      </c>
      <c r="AY555" t="n">
        <v>0</v>
      </c>
      <c r="AZ555" t="n">
        <v>183972.1806151295</v>
      </c>
      <c r="BA555" t="n">
        <v>18488.73544820754</v>
      </c>
      <c r="BB555" t="n">
        <v>14151.64752796127</v>
      </c>
      <c r="BC555" t="n">
        <v>32640.38297616881</v>
      </c>
      <c r="BD555" t="n">
        <v>1.419301850226451</v>
      </c>
      <c r="BE555" t="n">
        <v>0.924555999939157</v>
      </c>
      <c r="BF555" t="n">
        <v>55.40273821692814</v>
      </c>
      <c r="BG555" t="n">
        <v>-3.164135620181696e-15</v>
      </c>
      <c r="BH555" t="n">
        <v>1021.219434240266</v>
      </c>
      <c r="BI555" t="n">
        <v>350.0299974306026</v>
      </c>
      <c r="BJ555" t="n">
        <v>29943.29027274438</v>
      </c>
      <c r="BK555" t="n">
        <v>19751.89457790316</v>
      </c>
      <c r="BL555" t="n">
        <v>81295.66007910974</v>
      </c>
      <c r="BM555" t="n">
        <v>-1826.140927586162</v>
      </c>
      <c r="BN555" t="n">
        <v>36788.63204405017</v>
      </c>
      <c r="BO555" t="n">
        <v>12754.19930165271</v>
      </c>
      <c r="BP555" t="n">
        <v>0.1438135868663947</v>
      </c>
      <c r="BQ555" t="n">
        <v>2.255924255864032</v>
      </c>
      <c r="BR555" t="n">
        <v>300.3860257148924</v>
      </c>
      <c r="BS555" t="n">
        <v>3144.704197464907</v>
      </c>
      <c r="BT555" t="n">
        <v>3312.4016267391</v>
      </c>
      <c r="BU555" t="n">
        <v>11060.66845583501</v>
      </c>
      <c r="BV555" t="n">
        <v>21316.3</v>
      </c>
      <c r="BW555" t="n">
        <v>1458.205</v>
      </c>
      <c r="BX555" t="n">
        <v>36.6601316</v>
      </c>
      <c r="BY555" t="inlineStr">
        <is>
          <t>2022-07-27 09:12:00</t>
        </is>
      </c>
      <c r="BZ555" t="inlineStr">
        <is>
          <t>2022-07-27 09:12:00</t>
        </is>
      </c>
      <c r="CA555" t="inlineStr">
        <is>
          <t>2022-07-27 09:12:00</t>
        </is>
      </c>
    </row>
    <row r="556">
      <c r="A556" t="n">
        <v>553</v>
      </c>
      <c r="B556" t="n">
        <v>204</v>
      </c>
      <c r="C556" t="n">
        <v>76</v>
      </c>
      <c r="D556" t="n">
        <v>837.6198487461655</v>
      </c>
      <c r="E556" t="n">
        <v>10.40950122637913</v>
      </c>
      <c r="F556" t="n">
        <v>158.89473589836</v>
      </c>
      <c r="G556" t="n">
        <v>2577.327070426744</v>
      </c>
      <c r="H556" t="n">
        <v>76905.78783944569</v>
      </c>
      <c r="I556" t="n">
        <v>162783.388989061</v>
      </c>
      <c r="J556" t="n">
        <v>-1039.673305215822</v>
      </c>
      <c r="K556" t="n">
        <v>347.7578540780843</v>
      </c>
      <c r="L556" t="n">
        <v>-1262.770746311726</v>
      </c>
      <c r="M556" t="n">
        <v>1.419301850226451</v>
      </c>
      <c r="N556" t="n">
        <v>55.40273821692814</v>
      </c>
      <c r="O556" t="n">
        <v>1021.219434240266</v>
      </c>
      <c r="P556" t="n">
        <v>0.924555999939157</v>
      </c>
      <c r="Q556" t="n">
        <v>0.05322390887208091</v>
      </c>
      <c r="R556" t="n">
        <v>350.0299974306026</v>
      </c>
      <c r="S556" t="n">
        <v>81.82250535588825</v>
      </c>
      <c r="T556" t="n">
        <v>1400.782893807364</v>
      </c>
      <c r="U556" t="n">
        <v>19516.03571361822</v>
      </c>
      <c r="V556" t="n">
        <v>298</v>
      </c>
      <c r="W556" t="n">
        <v>544.6666666666666</v>
      </c>
      <c r="X556" t="n">
        <v>184</v>
      </c>
      <c r="Y556" t="n">
        <v>0</v>
      </c>
      <c r="Z556" t="n">
        <v>0.6093254482140915</v>
      </c>
      <c r="AA556" t="n">
        <v>7.110889822728922</v>
      </c>
      <c r="AB556" t="n">
        <v>205.5657306675061</v>
      </c>
      <c r="AC556" t="n">
        <v>10.21175154467634</v>
      </c>
      <c r="AD556" t="n">
        <v>4694.35851321192</v>
      </c>
      <c r="AE556" t="n">
        <v>1.35031170720065</v>
      </c>
      <c r="AF556" t="n">
        <v>19.89504525782349</v>
      </c>
      <c r="AG556" t="n">
        <v>256.9741984243102</v>
      </c>
      <c r="AH556" t="n">
        <v>27738.31347811026</v>
      </c>
      <c r="AI556" t="n">
        <v>21319.38184915245</v>
      </c>
      <c r="AJ556" t="n">
        <v>-21.01533341407557</v>
      </c>
      <c r="AK556" t="n">
        <v>316.1319435169377</v>
      </c>
      <c r="AL556" t="n">
        <v>72.24559654900575</v>
      </c>
      <c r="AM556" t="n">
        <v>0.4947458502872918</v>
      </c>
      <c r="AN556" t="n">
        <v>55.34951430805603</v>
      </c>
      <c r="AO556" t="n">
        <v>671.1894368096639</v>
      </c>
      <c r="AP556" t="n">
        <v>787774.6346392237</v>
      </c>
      <c r="AQ556" t="n">
        <v>0.2816679208326477</v>
      </c>
      <c r="AR556" t="n">
        <v>0.2941133951406428</v>
      </c>
      <c r="AS556" t="n">
        <v>0.1199374369937802</v>
      </c>
      <c r="AT556" t="n">
        <v>0.09762409762617726</v>
      </c>
      <c r="AU556" t="n">
        <v>0.2066571494067519</v>
      </c>
      <c r="AV556" t="n">
        <v>7.56620045582117</v>
      </c>
      <c r="AW556" t="n">
        <v>126.7412829004592</v>
      </c>
      <c r="AX556" t="n">
        <v>4463.261420646926</v>
      </c>
      <c r="AY556" t="n">
        <v>0</v>
      </c>
      <c r="AZ556" t="n">
        <v>183993.7004896851</v>
      </c>
      <c r="BA556" t="n">
        <v>18488.73544820754</v>
      </c>
      <c r="BB556" t="n">
        <v>14229.25889799809</v>
      </c>
      <c r="BC556" t="n">
        <v>32717.99434620563</v>
      </c>
      <c r="BD556" t="n">
        <v>1.419301850226451</v>
      </c>
      <c r="BE556" t="n">
        <v>0.924555999939157</v>
      </c>
      <c r="BF556" t="n">
        <v>55.40273821692814</v>
      </c>
      <c r="BG556" t="n">
        <v>0.05322390887208091</v>
      </c>
      <c r="BH556" t="n">
        <v>1021.219434240266</v>
      </c>
      <c r="BI556" t="n">
        <v>350.0299974306026</v>
      </c>
      <c r="BJ556" t="n">
        <v>29943.29027274438</v>
      </c>
      <c r="BK556" t="n">
        <v>19751.89457790316</v>
      </c>
      <c r="BL556" t="n">
        <v>81295.66007910974</v>
      </c>
      <c r="BM556" t="n">
        <v>-1748.529557549345</v>
      </c>
      <c r="BN556" t="n">
        <v>36788.63204405017</v>
      </c>
      <c r="BO556" t="n">
        <v>12754.19930165271</v>
      </c>
      <c r="BP556" t="n">
        <v>0.1438135868663947</v>
      </c>
      <c r="BQ556" t="n">
        <v>2.255924255864032</v>
      </c>
      <c r="BR556" t="n">
        <v>300.3860257148924</v>
      </c>
      <c r="BS556" t="n">
        <v>3144.704197464907</v>
      </c>
      <c r="BT556" t="n">
        <v>3312.4016267391</v>
      </c>
      <c r="BU556" t="n">
        <v>11060.66845583501</v>
      </c>
      <c r="BV556" t="n">
        <v>21316.3</v>
      </c>
      <c r="BW556" t="n">
        <v>1458.205</v>
      </c>
      <c r="BX556" t="n">
        <v>36.6601316</v>
      </c>
      <c r="BY556" t="inlineStr">
        <is>
          <t>2022-07-27 09:12:00</t>
        </is>
      </c>
      <c r="BZ556" t="inlineStr">
        <is>
          <t>2022-07-27 09:12:00</t>
        </is>
      </c>
      <c r="CA556" t="inlineStr">
        <is>
          <t>2022-07-27 09:12:00</t>
        </is>
      </c>
    </row>
    <row r="557">
      <c r="A557" t="n">
        <v>554</v>
      </c>
      <c r="B557" t="n">
        <v>204</v>
      </c>
      <c r="C557" t="n">
        <v>76</v>
      </c>
      <c r="D557" t="n">
        <v>837.6281662186548</v>
      </c>
      <c r="E557" t="n">
        <v>10.4774071261714</v>
      </c>
      <c r="F557" t="n">
        <v>158.8984656269251</v>
      </c>
      <c r="G557" t="n">
        <v>2538.544611596051</v>
      </c>
      <c r="H557" t="n">
        <v>76905.78783944569</v>
      </c>
      <c r="I557" t="n">
        <v>162783.388989061</v>
      </c>
      <c r="J557" t="n">
        <v>-1039.673305215822</v>
      </c>
      <c r="K557" t="n">
        <v>347.7578540780843</v>
      </c>
      <c r="L557" t="n">
        <v>-1262.770746311726</v>
      </c>
      <c r="M557" t="n">
        <v>1.419301850226451</v>
      </c>
      <c r="N557" t="n">
        <v>55.40273821692814</v>
      </c>
      <c r="O557" t="n">
        <v>1021.219434240266</v>
      </c>
      <c r="P557" t="n">
        <v>0.924555999939157</v>
      </c>
      <c r="Q557" t="n">
        <v>0.07983586330812295</v>
      </c>
      <c r="R557" t="n">
        <v>350.0299974306026</v>
      </c>
      <c r="S557" t="n">
        <v>81.88920982372328</v>
      </c>
      <c r="T557" t="n">
        <v>1400.8095057618</v>
      </c>
      <c r="U557" t="n">
        <v>19554.8551299979</v>
      </c>
      <c r="V557" t="n">
        <v>298</v>
      </c>
      <c r="W557" t="n">
        <v>545</v>
      </c>
      <c r="X557" t="n">
        <v>184.6666666666667</v>
      </c>
      <c r="Y557" t="n">
        <v>0</v>
      </c>
      <c r="Z557" t="n">
        <v>0.6104776616598208</v>
      </c>
      <c r="AA557" t="n">
        <v>7.110930834878514</v>
      </c>
      <c r="AB557" t="n">
        <v>205.5676691136495</v>
      </c>
      <c r="AC557" t="n">
        <v>10.21175154467634</v>
      </c>
      <c r="AD557" t="n">
        <v>4694.358779331465</v>
      </c>
      <c r="AE557" t="n">
        <v>1.350753985725764</v>
      </c>
      <c r="AF557" t="n">
        <v>19.89508626997308</v>
      </c>
      <c r="AG557" t="n">
        <v>256.9756091122067</v>
      </c>
      <c r="AH557" t="n">
        <v>27738.31347811026</v>
      </c>
      <c r="AI557" t="n">
        <v>21319.38195122796</v>
      </c>
      <c r="AJ557" t="n">
        <v>-20.48595535426832</v>
      </c>
      <c r="AK557" t="n">
        <v>346.1707677044357</v>
      </c>
      <c r="AL557" t="n">
        <v>87.6859068291501</v>
      </c>
      <c r="AM557" t="n">
        <v>0.4947458502872918</v>
      </c>
      <c r="AN557" t="n">
        <v>55.32290235361999</v>
      </c>
      <c r="AO557" t="n">
        <v>671.1894368096639</v>
      </c>
      <c r="AP557" t="n">
        <v>787781.1479359684</v>
      </c>
      <c r="AQ557" t="n">
        <v>0.2816671249029444</v>
      </c>
      <c r="AR557" t="n">
        <v>0.2941186127235186</v>
      </c>
      <c r="AS557" t="n">
        <v>0.1199383227507328</v>
      </c>
      <c r="AT557" t="n">
        <v>0.09762329047977762</v>
      </c>
      <c r="AU557" t="n">
        <v>0.2066526491430264</v>
      </c>
      <c r="AV557" t="n">
        <v>7.566250081401077</v>
      </c>
      <c r="AW557" t="n">
        <v>126.7449870415578</v>
      </c>
      <c r="AX557" t="n">
        <v>4463.312824839822</v>
      </c>
      <c r="AY557" t="n">
        <v>0</v>
      </c>
      <c r="AZ557" t="n">
        <v>183993.6975376705</v>
      </c>
      <c r="BA557" t="n">
        <v>18488.73544820754</v>
      </c>
      <c r="BB557" t="n">
        <v>14268.0645830165</v>
      </c>
      <c r="BC557" t="n">
        <v>32756.80003122404</v>
      </c>
      <c r="BD557" t="n">
        <v>1.419301850226451</v>
      </c>
      <c r="BE557" t="n">
        <v>0.924555999939157</v>
      </c>
      <c r="BF557" t="n">
        <v>55.40273821692814</v>
      </c>
      <c r="BG557" t="n">
        <v>0.07983586330812295</v>
      </c>
      <c r="BH557" t="n">
        <v>1021.219434240266</v>
      </c>
      <c r="BI557" t="n">
        <v>350.0299974306026</v>
      </c>
      <c r="BJ557" t="n">
        <v>29943.29027274438</v>
      </c>
      <c r="BK557" t="n">
        <v>19751.89457790316</v>
      </c>
      <c r="BL557" t="n">
        <v>81295.66007910974</v>
      </c>
      <c r="BM557" t="n">
        <v>-1709.723872530936</v>
      </c>
      <c r="BN557" t="n">
        <v>36788.63204405017</v>
      </c>
      <c r="BO557" t="n">
        <v>12754.19930165271</v>
      </c>
      <c r="BP557" t="n">
        <v>0.1438135868663947</v>
      </c>
      <c r="BQ557" t="n">
        <v>2.255924255864032</v>
      </c>
      <c r="BR557" t="n">
        <v>300.3860257148924</v>
      </c>
      <c r="BS557" t="n">
        <v>3144.704197464907</v>
      </c>
      <c r="BT557" t="n">
        <v>3312.4016267391</v>
      </c>
      <c r="BU557" t="n">
        <v>11060.66845583501</v>
      </c>
      <c r="BV557" t="n">
        <v>21314.695</v>
      </c>
      <c r="BW557" t="n">
        <v>1457.39054099</v>
      </c>
      <c r="BX557" t="n">
        <v>36.625625</v>
      </c>
      <c r="BY557" t="inlineStr">
        <is>
          <t>2022-07-27 09:14:00</t>
        </is>
      </c>
      <c r="BZ557" t="inlineStr">
        <is>
          <t>2022-07-27 09:14:00</t>
        </is>
      </c>
      <c r="CA557" t="inlineStr">
        <is>
          <t>2022-07-27 09:14:00</t>
        </is>
      </c>
    </row>
    <row r="558">
      <c r="A558" t="n">
        <v>555</v>
      </c>
      <c r="B558" t="n">
        <v>204</v>
      </c>
      <c r="C558" t="n">
        <v>76</v>
      </c>
      <c r="D558" t="n">
        <v>839.8437937709128</v>
      </c>
      <c r="E558" t="n">
        <v>10.51284722484909</v>
      </c>
      <c r="F558" t="n">
        <v>158.8999583869402</v>
      </c>
      <c r="G558" t="n">
        <v>2571.792116404642</v>
      </c>
      <c r="H558" t="n">
        <v>77053.26244516448</v>
      </c>
      <c r="I558" t="n">
        <v>162783.388989061</v>
      </c>
      <c r="J558" t="n">
        <v>-1039.673305215822</v>
      </c>
      <c r="K558" t="n">
        <v>347.7578540780843</v>
      </c>
      <c r="L558" t="n">
        <v>-1262.770746311726</v>
      </c>
      <c r="M558" t="n">
        <v>1.419301850226451</v>
      </c>
      <c r="N558" t="n">
        <v>55.40273821692814</v>
      </c>
      <c r="O558" t="n">
        <v>1021.219434240266</v>
      </c>
      <c r="P558" t="n">
        <v>0.924555999939157</v>
      </c>
      <c r="Q558" t="n">
        <v>0.07983586330812295</v>
      </c>
      <c r="R558" t="n">
        <v>350.0299974306026</v>
      </c>
      <c r="S558" t="n">
        <v>82.05378134284983</v>
      </c>
      <c r="T558" t="n">
        <v>1400.8095057618</v>
      </c>
      <c r="U558" t="n">
        <v>19578.29279496987</v>
      </c>
      <c r="V558" t="n">
        <v>298</v>
      </c>
      <c r="W558" t="n">
        <v>545</v>
      </c>
      <c r="X558" t="n">
        <v>186.3333333333333</v>
      </c>
      <c r="Y558" t="n">
        <v>0</v>
      </c>
      <c r="Z558" t="n">
        <v>0.6123325508571885</v>
      </c>
      <c r="AA558" t="n">
        <v>7.110947133663902</v>
      </c>
      <c r="AB558" t="n">
        <v>207.2459594082017</v>
      </c>
      <c r="AC558" t="n">
        <v>10.21288290564929</v>
      </c>
      <c r="AD558" t="n">
        <v>4694.358779331465</v>
      </c>
      <c r="AE558" t="n">
        <v>1.351466749531007</v>
      </c>
      <c r="AF558" t="n">
        <v>19.89510256875847</v>
      </c>
      <c r="AG558" t="n">
        <v>258.6530746300617</v>
      </c>
      <c r="AH558" t="n">
        <v>27738.31391181617</v>
      </c>
      <c r="AI558" t="n">
        <v>21319.38195122796</v>
      </c>
      <c r="AJ558" t="n">
        <v>-18.63972875628022</v>
      </c>
      <c r="AK558" t="n">
        <v>369.1397485601714</v>
      </c>
      <c r="AL558" t="n">
        <v>101.2893371808078</v>
      </c>
      <c r="AM558" t="n">
        <v>0.4947458502872918</v>
      </c>
      <c r="AN558" t="n">
        <v>55.32290235361999</v>
      </c>
      <c r="AO558" t="n">
        <v>671.1894368096639</v>
      </c>
      <c r="AP558" t="n">
        <v>787592.163323808</v>
      </c>
      <c r="AQ558" t="n">
        <v>0.2844694428605185</v>
      </c>
      <c r="AR558" t="n">
        <v>0.2940317737611814</v>
      </c>
      <c r="AS558" t="n">
        <v>0.1171480751988904</v>
      </c>
      <c r="AT558" t="n">
        <v>0.09764671542043633</v>
      </c>
      <c r="AU558" t="n">
        <v>0.2067039927589734</v>
      </c>
      <c r="AV558" t="n">
        <v>7.558517032364231</v>
      </c>
      <c r="AW558" t="n">
        <v>126.6235269110542</v>
      </c>
      <c r="AX558" t="n">
        <v>4560.103477353928</v>
      </c>
      <c r="AY558" t="n">
        <v>0</v>
      </c>
      <c r="AZ558" t="n">
        <v>183792.2971314577</v>
      </c>
      <c r="BA558" t="n">
        <v>18488.73544820754</v>
      </c>
      <c r="BB558" t="n">
        <v>14268.0645830165</v>
      </c>
      <c r="BC558" t="n">
        <v>32756.80003122404</v>
      </c>
      <c r="BD558" t="n">
        <v>1.419301850226451</v>
      </c>
      <c r="BE558" t="n">
        <v>0.924555999939157</v>
      </c>
      <c r="BF558" t="n">
        <v>55.40273821692814</v>
      </c>
      <c r="BG558" t="n">
        <v>0.07983586330812295</v>
      </c>
      <c r="BH558" t="n">
        <v>1021.219434240266</v>
      </c>
      <c r="BI558" t="n">
        <v>350.0299974306026</v>
      </c>
      <c r="BJ558" t="n">
        <v>29943.29027274438</v>
      </c>
      <c r="BK558" t="n">
        <v>19751.89457790316</v>
      </c>
      <c r="BL558" t="n">
        <v>81295.66007910974</v>
      </c>
      <c r="BM558" t="n">
        <v>-1709.723872530936</v>
      </c>
      <c r="BN558" t="n">
        <v>36788.63204405017</v>
      </c>
      <c r="BO558" t="n">
        <v>12754.19930165271</v>
      </c>
      <c r="BP558" t="n">
        <v>0.1438135868663947</v>
      </c>
      <c r="BQ558" t="n">
        <v>2.255924255864032</v>
      </c>
      <c r="BR558" t="n">
        <v>300.3860257148924</v>
      </c>
      <c r="BS558" t="n">
        <v>3144.704197464907</v>
      </c>
      <c r="BT558" t="n">
        <v>3312.4016267391</v>
      </c>
      <c r="BU558" t="n">
        <v>11060.66845583501</v>
      </c>
      <c r="BV558" t="n">
        <v>21309.9</v>
      </c>
      <c r="BW558" t="n">
        <v>1457.175</v>
      </c>
      <c r="BX558" t="n">
        <v>36.61247683</v>
      </c>
      <c r="BY558" t="inlineStr">
        <is>
          <t>2022-07-27 09:15:00</t>
        </is>
      </c>
      <c r="BZ558" t="inlineStr">
        <is>
          <t>2022-07-27 09:15:00</t>
        </is>
      </c>
      <c r="CA558" t="inlineStr">
        <is>
          <t>2022-07-27 09:15:00</t>
        </is>
      </c>
    </row>
    <row r="559">
      <c r="A559" t="n">
        <v>556</v>
      </c>
      <c r="B559" t="n">
        <v>204</v>
      </c>
      <c r="C559" t="n">
        <v>76</v>
      </c>
      <c r="D559" t="n">
        <v>840.4984534719462</v>
      </c>
      <c r="E559" t="n">
        <v>10.51382475111074</v>
      </c>
      <c r="F559" t="n">
        <v>158.9004133205673</v>
      </c>
      <c r="G559" t="n">
        <v>2586.373943758201</v>
      </c>
      <c r="H559" t="n">
        <v>77126.99974802388</v>
      </c>
      <c r="I559" t="n">
        <v>162783.388989061</v>
      </c>
      <c r="J559" t="n">
        <v>-1039.673305215822</v>
      </c>
      <c r="K559" t="n">
        <v>347.7578540780843</v>
      </c>
      <c r="L559" t="n">
        <v>-1262.770746311726</v>
      </c>
      <c r="M559" t="n">
        <v>1.419301850226451</v>
      </c>
      <c r="N559" t="n">
        <v>55.40273821692814</v>
      </c>
      <c r="O559" t="n">
        <v>1021.219434240266</v>
      </c>
      <c r="P559" t="n">
        <v>0.924555999939157</v>
      </c>
      <c r="Q559" t="n">
        <v>0.07983586330812295</v>
      </c>
      <c r="R559" t="n">
        <v>350.0299974306026</v>
      </c>
      <c r="S559" t="n">
        <v>82.11939098545433</v>
      </c>
      <c r="T559" t="n">
        <v>1400.8095057618</v>
      </c>
      <c r="U559" t="n">
        <v>19580.30677336093</v>
      </c>
      <c r="V559" t="n">
        <v>298</v>
      </c>
      <c r="W559" t="n">
        <v>545</v>
      </c>
      <c r="X559" t="n">
        <v>187</v>
      </c>
      <c r="Y559" t="n">
        <v>0</v>
      </c>
      <c r="Z559" t="n">
        <v>0.6129744574933532</v>
      </c>
      <c r="AA559" t="n">
        <v>7.110952091340141</v>
      </c>
      <c r="AB559" t="n">
        <v>207.742074263112</v>
      </c>
      <c r="AC559" t="n">
        <v>10.21344858613575</v>
      </c>
      <c r="AD559" t="n">
        <v>4694.358779331465</v>
      </c>
      <c r="AE559" t="n">
        <v>1.351715077201263</v>
      </c>
      <c r="AF559" t="n">
        <v>19.89510752643471</v>
      </c>
      <c r="AG559" t="n">
        <v>259.1489090361853</v>
      </c>
      <c r="AH559" t="n">
        <v>27738.31412866912</v>
      </c>
      <c r="AI559" t="n">
        <v>21319.38195122796</v>
      </c>
      <c r="AJ559" t="n">
        <v>-16.9815055814006</v>
      </c>
      <c r="AK559" t="n">
        <v>291.2471454898752</v>
      </c>
      <c r="AL559" t="n">
        <v>90.90868331704233</v>
      </c>
      <c r="AM559" t="n">
        <v>0.4947458502872918</v>
      </c>
      <c r="AN559" t="n">
        <v>55.32290235361999</v>
      </c>
      <c r="AO559" t="n">
        <v>671.1894368096639</v>
      </c>
      <c r="AP559" t="n">
        <v>789593.7654351536</v>
      </c>
      <c r="AQ559" t="n">
        <v>0.2837425192231107</v>
      </c>
      <c r="AR559" t="n">
        <v>0.2932457891620796</v>
      </c>
      <c r="AS559" t="n">
        <v>0.1191574241160809</v>
      </c>
      <c r="AT559" t="n">
        <v>0.09767934237109682</v>
      </c>
      <c r="AU559" t="n">
        <v>0.206174925127632</v>
      </c>
      <c r="AV559" t="n">
        <v>7.55499741450024</v>
      </c>
      <c r="AW559" t="n">
        <v>126.538887972617</v>
      </c>
      <c r="AX559" t="n">
        <v>4572.977460307069</v>
      </c>
      <c r="AY559" t="n">
        <v>0</v>
      </c>
      <c r="AZ559" t="n">
        <v>183603.4926622832</v>
      </c>
      <c r="BA559" t="n">
        <v>18488.73544820754</v>
      </c>
      <c r="BB559" t="n">
        <v>14268.0645830165</v>
      </c>
      <c r="BC559" t="n">
        <v>32756.80003122404</v>
      </c>
      <c r="BD559" t="n">
        <v>1.419301850226451</v>
      </c>
      <c r="BE559" t="n">
        <v>0.924555999939157</v>
      </c>
      <c r="BF559" t="n">
        <v>55.40273821692814</v>
      </c>
      <c r="BG559" t="n">
        <v>0.07983586330812295</v>
      </c>
      <c r="BH559" t="n">
        <v>1021.219434240266</v>
      </c>
      <c r="BI559" t="n">
        <v>350.0299974306026</v>
      </c>
      <c r="BJ559" t="n">
        <v>29943.29027274438</v>
      </c>
      <c r="BK559" t="n">
        <v>19751.89457790316</v>
      </c>
      <c r="BL559" t="n">
        <v>81295.66007910974</v>
      </c>
      <c r="BM559" t="n">
        <v>-1709.723872530936</v>
      </c>
      <c r="BN559" t="n">
        <v>36788.63204405017</v>
      </c>
      <c r="BO559" t="n">
        <v>12754.19930165271</v>
      </c>
      <c r="BP559" t="n">
        <v>0.1438135868663947</v>
      </c>
      <c r="BQ559" t="n">
        <v>2.255924255864032</v>
      </c>
      <c r="BR559" t="n">
        <v>300.3860257148924</v>
      </c>
      <c r="BS559" t="n">
        <v>3144.704197464907</v>
      </c>
      <c r="BT559" t="n">
        <v>3312.4016267391</v>
      </c>
      <c r="BU559" t="n">
        <v>11060.66845583501</v>
      </c>
      <c r="BV559" t="n">
        <v>21307.27</v>
      </c>
      <c r="BW559" t="n">
        <v>1459.39471509</v>
      </c>
      <c r="BX559" t="n">
        <v>36.64225</v>
      </c>
      <c r="BY559" t="inlineStr">
        <is>
          <t>2022-07-27 09:16:00</t>
        </is>
      </c>
      <c r="BZ559" t="inlineStr">
        <is>
          <t>2022-07-27 09:17:00</t>
        </is>
      </c>
      <c r="CA559" t="inlineStr">
        <is>
          <t>2022-07-27 09:16:00</t>
        </is>
      </c>
    </row>
    <row r="560">
      <c r="A560" t="n">
        <v>557</v>
      </c>
      <c r="B560" t="n">
        <v>204</v>
      </c>
      <c r="C560" t="n">
        <v>76</v>
      </c>
      <c r="D560" t="n">
        <v>840.6090127234002</v>
      </c>
      <c r="E560" t="n">
        <v>10.51385909568109</v>
      </c>
      <c r="F560" t="n">
        <v>158.9006816431439</v>
      </c>
      <c r="G560" t="n">
        <v>2589.181451787058</v>
      </c>
      <c r="H560" t="n">
        <v>77126.29313564282</v>
      </c>
      <c r="I560" t="n">
        <v>162783.388989061</v>
      </c>
      <c r="J560" t="n">
        <v>-1038.966692834753</v>
      </c>
      <c r="K560" t="n">
        <v>347.7578540780843</v>
      </c>
      <c r="L560" t="n">
        <v>-1262.770746311726</v>
      </c>
      <c r="M560" t="n">
        <v>1.419301850226451</v>
      </c>
      <c r="N560" t="n">
        <v>55.40273821692814</v>
      </c>
      <c r="O560" t="n">
        <v>1056.771082053935</v>
      </c>
      <c r="P560" t="n">
        <v>0.924555999939157</v>
      </c>
      <c r="Q560" t="n">
        <v>0.07983586330812295</v>
      </c>
      <c r="R560" t="n">
        <v>340.2755915482951</v>
      </c>
      <c r="S560" t="n">
        <v>82.11939098545433</v>
      </c>
      <c r="T560" t="n">
        <v>1400.8095057618</v>
      </c>
      <c r="U560" t="n">
        <v>19625.61282705691</v>
      </c>
      <c r="V560" t="n">
        <v>298.6666666666667</v>
      </c>
      <c r="W560" t="n">
        <v>545.6666666666666</v>
      </c>
      <c r="X560" t="n">
        <v>187</v>
      </c>
      <c r="Y560" t="n">
        <v>0</v>
      </c>
      <c r="Z560" t="n">
        <v>0.6129748263853825</v>
      </c>
      <c r="AA560" t="n">
        <v>7.11095502091743</v>
      </c>
      <c r="AB560" t="n">
        <v>208.0301834689077</v>
      </c>
      <c r="AC560" t="n">
        <v>10.31099264495883</v>
      </c>
      <c r="AD560" t="n">
        <v>4694.358779331465</v>
      </c>
      <c r="AE560" t="n">
        <v>1.351715446093293</v>
      </c>
      <c r="AF560" t="n">
        <v>19.895110456012</v>
      </c>
      <c r="AG560" t="n">
        <v>259.3112664133426</v>
      </c>
      <c r="AH560" t="n">
        <v>27738.35151466919</v>
      </c>
      <c r="AI560" t="n">
        <v>21319.38195122796</v>
      </c>
      <c r="AJ560" t="n">
        <v>-21.70962675731194</v>
      </c>
      <c r="AK560" t="n">
        <v>243.5719906124666</v>
      </c>
      <c r="AL560" t="n">
        <v>82.35749254156747</v>
      </c>
      <c r="AM560" t="n">
        <v>0.4947458502872918</v>
      </c>
      <c r="AN560" t="n">
        <v>55.32290235361999</v>
      </c>
      <c r="AO560" t="n">
        <v>716.4954905056399</v>
      </c>
      <c r="AP560" t="n">
        <v>790609.0072089961</v>
      </c>
      <c r="AQ560" t="n">
        <v>0.2833523279673182</v>
      </c>
      <c r="AR560" t="n">
        <v>0.2933161920888039</v>
      </c>
      <c r="AS560" t="n">
        <v>0.11987032752793</v>
      </c>
      <c r="AT560" t="n">
        <v>0.09755390976419205</v>
      </c>
      <c r="AU560" t="n">
        <v>0.2059072426517556</v>
      </c>
      <c r="AV560" t="n">
        <v>7.553552190605903</v>
      </c>
      <c r="AW560" t="n">
        <v>126.4956647840619</v>
      </c>
      <c r="AX560" t="n">
        <v>4573.513018591211</v>
      </c>
      <c r="AY560" t="n">
        <v>0</v>
      </c>
      <c r="AZ560" t="n">
        <v>183550.0882739125</v>
      </c>
      <c r="BA560" t="n">
        <v>18130.54885099517</v>
      </c>
      <c r="BB560" t="n">
        <v>14268.0645830165</v>
      </c>
      <c r="BC560" t="n">
        <v>32398.61343401167</v>
      </c>
      <c r="BD560" t="n">
        <v>1.419301850226451</v>
      </c>
      <c r="BE560" t="n">
        <v>0.924555999939157</v>
      </c>
      <c r="BF560" t="n">
        <v>55.40273821692814</v>
      </c>
      <c r="BG560" t="n">
        <v>0.07983586330812295</v>
      </c>
      <c r="BH560" t="n">
        <v>1056.771082053935</v>
      </c>
      <c r="BI560" t="n">
        <v>340.2755915482951</v>
      </c>
      <c r="BJ560" t="n">
        <v>29943.29027274438</v>
      </c>
      <c r="BK560" t="n">
        <v>19751.89457790316</v>
      </c>
      <c r="BL560" t="n">
        <v>81295.66007910974</v>
      </c>
      <c r="BM560" t="n">
        <v>-1709.723872530936</v>
      </c>
      <c r="BN560" t="n">
        <v>38091.53072127351</v>
      </c>
      <c r="BO560" t="n">
        <v>12396.71931682141</v>
      </c>
      <c r="BP560" t="n">
        <v>0.1438135868663947</v>
      </c>
      <c r="BQ560" t="n">
        <v>2.255924255864032</v>
      </c>
      <c r="BR560" t="n">
        <v>327.7602467567036</v>
      </c>
      <c r="BS560" t="n">
        <v>3144.704197464907</v>
      </c>
      <c r="BT560" t="n">
        <v>3312.4016267391</v>
      </c>
      <c r="BU560" t="n">
        <v>12063.88036242018</v>
      </c>
      <c r="BV560" t="n">
        <v>21322.92</v>
      </c>
      <c r="BW560" t="n">
        <v>1459.5775</v>
      </c>
      <c r="BX560" t="n">
        <v>36.64805311</v>
      </c>
      <c r="BY560" t="inlineStr">
        <is>
          <t>2022-07-27 09:18:00</t>
        </is>
      </c>
      <c r="BZ560" t="inlineStr">
        <is>
          <t>2022-07-27 09:18:00</t>
        </is>
      </c>
      <c r="CA560" t="inlineStr">
        <is>
          <t>2022-07-27 09:18:00</t>
        </is>
      </c>
    </row>
    <row r="561">
      <c r="A561" t="n">
        <v>558</v>
      </c>
      <c r="B561" t="n">
        <v>204</v>
      </c>
      <c r="C561" t="n">
        <v>76</v>
      </c>
      <c r="D561" t="n">
        <v>840.6277709724849</v>
      </c>
      <c r="E561" t="n">
        <v>10.51473754291989</v>
      </c>
      <c r="F561" t="n">
        <v>158.9008412020435</v>
      </c>
      <c r="G561" t="n">
        <v>2589.647122995867</v>
      </c>
      <c r="H561" t="n">
        <v>77125.93982945228</v>
      </c>
      <c r="I561" t="n">
        <v>162783.388989061</v>
      </c>
      <c r="J561" t="n">
        <v>-1058.404944020582</v>
      </c>
      <c r="K561" t="n">
        <v>347.7578540780843</v>
      </c>
      <c r="L561" t="n">
        <v>-1262.770746311726</v>
      </c>
      <c r="M561" t="n">
        <v>0.9466203585741694</v>
      </c>
      <c r="N561" t="n">
        <v>55.40273821692814</v>
      </c>
      <c r="O561" t="n">
        <v>1074.546905960769</v>
      </c>
      <c r="P561" t="n">
        <v>0.924555999939157</v>
      </c>
      <c r="Q561" t="n">
        <v>0.07983586330812295</v>
      </c>
      <c r="R561" t="n">
        <v>335.3983886071413</v>
      </c>
      <c r="S561" t="n">
        <v>83.33073905145882</v>
      </c>
      <c r="T561" t="n">
        <v>1400.8095057618</v>
      </c>
      <c r="U561" t="n">
        <v>19648.26585390489</v>
      </c>
      <c r="V561" t="n">
        <v>300.3333333333333</v>
      </c>
      <c r="W561" t="n">
        <v>546</v>
      </c>
      <c r="X561" t="n">
        <v>187</v>
      </c>
      <c r="Y561" t="n">
        <v>0</v>
      </c>
      <c r="Z561" t="n">
        <v>0.6224504226491981</v>
      </c>
      <c r="AA561" t="n">
        <v>7.110956762333707</v>
      </c>
      <c r="AB561" t="n">
        <v>208.1461030448314</v>
      </c>
      <c r="AC561" t="n">
        <v>10.35976467437037</v>
      </c>
      <c r="AD561" t="n">
        <v>4694.358779331465</v>
      </c>
      <c r="AE561" t="n">
        <v>1.355347277325412</v>
      </c>
      <c r="AF561" t="n">
        <v>19.89511219742828</v>
      </c>
      <c r="AG561" t="n">
        <v>259.3643100749472</v>
      </c>
      <c r="AH561" t="n">
        <v>27738.37020766923</v>
      </c>
      <c r="AI561" t="n">
        <v>21319.38195122796</v>
      </c>
      <c r="AJ561" t="n">
        <v>-44.08210831933923</v>
      </c>
      <c r="AK561" t="n">
        <v>240.2012600365847</v>
      </c>
      <c r="AL561" t="n">
        <v>81.4124700212196</v>
      </c>
      <c r="AM561" t="n">
        <v>0.02206435863501074</v>
      </c>
      <c r="AN561" t="n">
        <v>55.32290235361999</v>
      </c>
      <c r="AO561" t="n">
        <v>739.148517353628</v>
      </c>
      <c r="AP561" t="n">
        <v>790920.0447856523</v>
      </c>
      <c r="AQ561" t="n">
        <v>0.2834498605345588</v>
      </c>
      <c r="AR561" t="n">
        <v>0.2932380601427934</v>
      </c>
      <c r="AS561" t="n">
        <v>0.1199722525457485</v>
      </c>
      <c r="AT561" t="n">
        <v>0.09751420556088476</v>
      </c>
      <c r="AU561" t="n">
        <v>0.2058256212160146</v>
      </c>
      <c r="AV561" t="n">
        <v>7.553166092606574</v>
      </c>
      <c r="AW561" t="n">
        <v>126.4930589976995</v>
      </c>
      <c r="AX561" t="n">
        <v>4573.63893852509</v>
      </c>
      <c r="AY561" t="n">
        <v>0</v>
      </c>
      <c r="AZ561" t="n">
        <v>183548.9285078962</v>
      </c>
      <c r="BA561" t="n">
        <v>17951.45555238899</v>
      </c>
      <c r="BB561" t="n">
        <v>14268.0645830165</v>
      </c>
      <c r="BC561" t="n">
        <v>32219.52013540548</v>
      </c>
      <c r="BD561" t="n">
        <v>0.9466203585741694</v>
      </c>
      <c r="BE561" t="n">
        <v>0.924555999939157</v>
      </c>
      <c r="BF561" t="n">
        <v>55.40273821692814</v>
      </c>
      <c r="BG561" t="n">
        <v>0.07983586330812295</v>
      </c>
      <c r="BH561" t="n">
        <v>1074.546905960769</v>
      </c>
      <c r="BI561" t="n">
        <v>335.3983886071413</v>
      </c>
      <c r="BJ561" t="n">
        <v>19864.34064076212</v>
      </c>
      <c r="BK561" t="n">
        <v>19751.89457790316</v>
      </c>
      <c r="BL561" t="n">
        <v>81295.66007910974</v>
      </c>
      <c r="BM561" t="n">
        <v>-1709.723872530936</v>
      </c>
      <c r="BN561" t="n">
        <v>38742.98005988518</v>
      </c>
      <c r="BO561" t="n">
        <v>12217.97932440576</v>
      </c>
      <c r="BP561" t="n">
        <v>0.136521374352797</v>
      </c>
      <c r="BQ561" t="n">
        <v>2.255924255864032</v>
      </c>
      <c r="BR561" t="n">
        <v>341.4473572776091</v>
      </c>
      <c r="BS561" t="n">
        <v>2989.212933414465</v>
      </c>
      <c r="BT561" t="n">
        <v>3312.4016267391</v>
      </c>
      <c r="BU561" t="n">
        <v>12565.48631571277</v>
      </c>
      <c r="BV561" t="n">
        <v>21322.92</v>
      </c>
      <c r="BW561" t="n">
        <v>1459.5775</v>
      </c>
      <c r="BX561" t="n">
        <v>36.64805311</v>
      </c>
      <c r="BY561" t="inlineStr">
        <is>
          <t>2022-07-27 09:18:00</t>
        </is>
      </c>
      <c r="BZ561" t="inlineStr">
        <is>
          <t>2022-07-27 09:18:00</t>
        </is>
      </c>
      <c r="CA561" t="inlineStr">
        <is>
          <t>2022-07-27 09:18:00</t>
        </is>
      </c>
    </row>
    <row r="562">
      <c r="A562" t="n">
        <v>559</v>
      </c>
      <c r="B562" t="n">
        <v>204</v>
      </c>
      <c r="C562" t="n">
        <v>76</v>
      </c>
      <c r="D562" t="n">
        <v>840.6628005494795</v>
      </c>
      <c r="E562" t="n">
        <v>10.51668334018493</v>
      </c>
      <c r="F562" t="n">
        <v>158.9012429109066</v>
      </c>
      <c r="G562" t="n">
        <v>2589.649140956996</v>
      </c>
      <c r="H562" t="n">
        <v>77113.28218970972</v>
      </c>
      <c r="I562" t="n">
        <v>162783.388989061</v>
      </c>
      <c r="J562" t="n">
        <v>-1055.643395863054</v>
      </c>
      <c r="K562" t="n">
        <v>347.7578540780843</v>
      </c>
      <c r="L562" t="n">
        <v>-1262.770746311726</v>
      </c>
      <c r="M562" t="n">
        <v>0.7102796127480288</v>
      </c>
      <c r="N562" t="n">
        <v>55.40273821692814</v>
      </c>
      <c r="O562" t="n">
        <v>1074.546905960769</v>
      </c>
      <c r="P562" t="n">
        <v>0.924555999939157</v>
      </c>
      <c r="Q562" t="n">
        <v>0.07983586330812295</v>
      </c>
      <c r="R562" t="n">
        <v>286.7272964255489</v>
      </c>
      <c r="S562" t="n">
        <v>83.93641308446108</v>
      </c>
      <c r="T562" t="n">
        <v>1400.8095057618</v>
      </c>
      <c r="U562" t="n">
        <v>19696.93694608649</v>
      </c>
      <c r="V562" t="n">
        <v>301</v>
      </c>
      <c r="W562" t="n">
        <v>546.6666666666666</v>
      </c>
      <c r="X562" t="n">
        <v>187</v>
      </c>
      <c r="Y562" t="n">
        <v>0</v>
      </c>
      <c r="Z562" t="n">
        <v>0.6272044227671392</v>
      </c>
      <c r="AA562" t="n">
        <v>7.110961145660471</v>
      </c>
      <c r="AB562" t="n">
        <v>208.1461635722001</v>
      </c>
      <c r="AC562" t="n">
        <v>10.84647559618629</v>
      </c>
      <c r="AD562" t="n">
        <v>4694.358779331465</v>
      </c>
      <c r="AE562" t="n">
        <v>1.357179394927505</v>
      </c>
      <c r="AF562" t="n">
        <v>19.89511658075504</v>
      </c>
      <c r="AG562" t="n">
        <v>259.3643706023158</v>
      </c>
      <c r="AH562" t="n">
        <v>27738.5567482113</v>
      </c>
      <c r="AI562" t="n">
        <v>21319.38195122796</v>
      </c>
      <c r="AJ562" t="n">
        <v>-54.52429179485731</v>
      </c>
      <c r="AK562" t="n">
        <v>241.2155132464064</v>
      </c>
      <c r="AL562" t="n">
        <v>95.60304713007075</v>
      </c>
      <c r="AM562" t="n">
        <v>-0.2142763871911298</v>
      </c>
      <c r="AN562" t="n">
        <v>55.32290235361999</v>
      </c>
      <c r="AO562" t="n">
        <v>787.8196095352205</v>
      </c>
      <c r="AP562" t="n">
        <v>790965.9192946901</v>
      </c>
      <c r="AQ562" t="n">
        <v>0.2834687212268961</v>
      </c>
      <c r="AR562" t="n">
        <v>0.29322134733237</v>
      </c>
      <c r="AS562" t="n">
        <v>0.1199868704638237</v>
      </c>
      <c r="AT562" t="n">
        <v>0.09750854992365036</v>
      </c>
      <c r="AU562" t="n">
        <v>0.2058145110532597</v>
      </c>
      <c r="AV562" t="n">
        <v>7.555284178189258</v>
      </c>
      <c r="AW562" t="n">
        <v>126.4950246958724</v>
      </c>
      <c r="AX562" t="n">
        <v>4573.595970926445</v>
      </c>
      <c r="AY562" t="n">
        <v>0</v>
      </c>
      <c r="AZ562" t="n">
        <v>183550.5419685918</v>
      </c>
      <c r="BA562" t="n">
        <v>16155.24889542732</v>
      </c>
      <c r="BB562" t="n">
        <v>14268.0645830165</v>
      </c>
      <c r="BC562" t="n">
        <v>30423.31347844382</v>
      </c>
      <c r="BD562" t="n">
        <v>0.7102796127480288</v>
      </c>
      <c r="BE562" t="n">
        <v>0.924555999939157</v>
      </c>
      <c r="BF562" t="n">
        <v>55.40273821692814</v>
      </c>
      <c r="BG562" t="n">
        <v>0.07983586330812295</v>
      </c>
      <c r="BH562" t="n">
        <v>1074.546905960769</v>
      </c>
      <c r="BI562" t="n">
        <v>286.7272964255489</v>
      </c>
      <c r="BJ562" t="n">
        <v>14824.86582477099</v>
      </c>
      <c r="BK562" t="n">
        <v>19751.89457790316</v>
      </c>
      <c r="BL562" t="n">
        <v>81295.66007910974</v>
      </c>
      <c r="BM562" t="n">
        <v>-1709.723872530936</v>
      </c>
      <c r="BN562" t="n">
        <v>38742.98005988518</v>
      </c>
      <c r="BO562" t="n">
        <v>10434.4299942898</v>
      </c>
      <c r="BP562" t="n">
        <v>0.1328752680959982</v>
      </c>
      <c r="BQ562" t="n">
        <v>2.255924255864032</v>
      </c>
      <c r="BR562" t="n">
        <v>341.4473572776091</v>
      </c>
      <c r="BS562" t="n">
        <v>2911.467301389244</v>
      </c>
      <c r="BT562" t="n">
        <v>3312.4016267391</v>
      </c>
      <c r="BU562" t="n">
        <v>12565.48631571277</v>
      </c>
      <c r="BV562" t="n">
        <v>21319.095</v>
      </c>
      <c r="BW562" t="n">
        <v>1459.55</v>
      </c>
      <c r="BX562" t="n">
        <v>36.64494159</v>
      </c>
      <c r="BY562" t="inlineStr">
        <is>
          <t>2022-07-27 09:19:00</t>
        </is>
      </c>
      <c r="BZ562" t="inlineStr">
        <is>
          <t>2022-07-27 09:19:00</t>
        </is>
      </c>
      <c r="CA562" t="inlineStr">
        <is>
          <t>2022-07-27 09:19:00</t>
        </is>
      </c>
    </row>
    <row r="563">
      <c r="A563" t="n">
        <v>560</v>
      </c>
      <c r="B563" t="n">
        <v>204</v>
      </c>
      <c r="C563" t="n">
        <v>76</v>
      </c>
      <c r="D563" t="n">
        <v>840.6852469692649</v>
      </c>
      <c r="E563" t="n">
        <v>10.51764584632142</v>
      </c>
      <c r="F563" t="n">
        <v>158.9016256270194</v>
      </c>
      <c r="G563" t="n">
        <v>2589.650232936479</v>
      </c>
      <c r="H563" t="n">
        <v>77106.95336983843</v>
      </c>
      <c r="I563" t="n">
        <v>162783.388989061</v>
      </c>
      <c r="J563" t="n">
        <v>-1049.3147324402</v>
      </c>
      <c r="K563" t="n">
        <v>347.7578540780843</v>
      </c>
      <c r="L563" t="n">
        <v>-1262.770746311726</v>
      </c>
      <c r="M563" t="n">
        <v>0.7102796127480288</v>
      </c>
      <c r="N563" t="n">
        <v>55.40273821692814</v>
      </c>
      <c r="O563" t="n">
        <v>1074.546905960769</v>
      </c>
      <c r="P563" t="n">
        <v>0.924555999939157</v>
      </c>
      <c r="Q563" t="n">
        <v>1.165748041758387</v>
      </c>
      <c r="R563" t="n">
        <v>262.3917503347527</v>
      </c>
      <c r="S563" t="n">
        <v>83.93641308446108</v>
      </c>
      <c r="T563" t="n">
        <v>1401.89541794025</v>
      </c>
      <c r="U563" t="n">
        <v>19721.27249217728</v>
      </c>
      <c r="V563" t="n">
        <v>301</v>
      </c>
      <c r="W563" t="n">
        <v>547.6666666666666</v>
      </c>
      <c r="X563" t="n">
        <v>187</v>
      </c>
      <c r="Y563" t="n">
        <v>0</v>
      </c>
      <c r="Z563" t="n">
        <v>0.6272147736479214</v>
      </c>
      <c r="AA563" t="n">
        <v>7.110965322268899</v>
      </c>
      <c r="AB563" t="n">
        <v>208.1461963249634</v>
      </c>
      <c r="AC563" t="n">
        <v>11.08983105709425</v>
      </c>
      <c r="AD563" t="n">
        <v>4694.358901700586</v>
      </c>
      <c r="AE563" t="n">
        <v>1.357189745808287</v>
      </c>
      <c r="AF563" t="n">
        <v>19.89512075736347</v>
      </c>
      <c r="AG563" t="n">
        <v>259.364403355079</v>
      </c>
      <c r="AH563" t="n">
        <v>27738.65001848232</v>
      </c>
      <c r="AI563" t="n">
        <v>21319.38199812781</v>
      </c>
      <c r="AJ563" t="n">
        <v>-54.65678602760354</v>
      </c>
      <c r="AK563" t="n">
        <v>250.0210755731807</v>
      </c>
      <c r="AL563" t="n">
        <v>100.0407420262128</v>
      </c>
      <c r="AM563" t="n">
        <v>-0.2142763871911298</v>
      </c>
      <c r="AN563" t="n">
        <v>54.23699017516972</v>
      </c>
      <c r="AO563" t="n">
        <v>812.1551556260168</v>
      </c>
      <c r="AP563" t="n">
        <v>790924.657488212</v>
      </c>
      <c r="AQ563" t="n">
        <v>0.2834734877609521</v>
      </c>
      <c r="AR563" t="n">
        <v>0.2932318608287546</v>
      </c>
      <c r="AS563" t="n">
        <v>0.1199830358182722</v>
      </c>
      <c r="AT563" t="n">
        <v>0.09748722151464891</v>
      </c>
      <c r="AU563" t="n">
        <v>0.2058243940773722</v>
      </c>
      <c r="AV563" t="n">
        <v>7.55630444733713</v>
      </c>
      <c r="AW563" t="n">
        <v>126.4909554493125</v>
      </c>
      <c r="AX563" t="n">
        <v>4573.473787318884</v>
      </c>
      <c r="AY563" t="n">
        <v>0</v>
      </c>
      <c r="AZ563" t="n">
        <v>183543.4323190433</v>
      </c>
      <c r="BA563" t="n">
        <v>15257.14556694648</v>
      </c>
      <c r="BB563" t="n">
        <v>15852.76337282257</v>
      </c>
      <c r="BC563" t="n">
        <v>31109.90893976905</v>
      </c>
      <c r="BD563" t="n">
        <v>0.7102796127480288</v>
      </c>
      <c r="BE563" t="n">
        <v>0.924555999939157</v>
      </c>
      <c r="BF563" t="n">
        <v>55.40273821692814</v>
      </c>
      <c r="BG563" t="n">
        <v>1.165748041758387</v>
      </c>
      <c r="BH563" t="n">
        <v>1074.546905960769</v>
      </c>
      <c r="BI563" t="n">
        <v>262.3917503347527</v>
      </c>
      <c r="BJ563" t="n">
        <v>14824.86582477099</v>
      </c>
      <c r="BK563" t="n">
        <v>19751.89457790316</v>
      </c>
      <c r="BL563" t="n">
        <v>81295.66007910974</v>
      </c>
      <c r="BM563" t="n">
        <v>-125.025082724864</v>
      </c>
      <c r="BN563" t="n">
        <v>38742.98005988518</v>
      </c>
      <c r="BO563" t="n">
        <v>9542.655329231817</v>
      </c>
      <c r="BP563" t="n">
        <v>0.1328752680959982</v>
      </c>
      <c r="BQ563" t="n">
        <v>2.255924255864032</v>
      </c>
      <c r="BR563" t="n">
        <v>341.4473572776091</v>
      </c>
      <c r="BS563" t="n">
        <v>2911.467301389244</v>
      </c>
      <c r="BT563" t="n">
        <v>3312.4016267391</v>
      </c>
      <c r="BU563" t="n">
        <v>12565.48631571277</v>
      </c>
      <c r="BV563" t="n">
        <v>21320.08</v>
      </c>
      <c r="BW563" t="n">
        <v>1459.32499999</v>
      </c>
      <c r="BX563" t="n">
        <v>36.64985</v>
      </c>
      <c r="BY563" t="inlineStr">
        <is>
          <t>2022-07-27 09:20:00</t>
        </is>
      </c>
      <c r="BZ563" t="inlineStr">
        <is>
          <t>2022-07-27 09:20:00</t>
        </is>
      </c>
      <c r="CA563" t="inlineStr">
        <is>
          <t>2022-07-27 09:20:00</t>
        </is>
      </c>
    </row>
    <row r="564">
      <c r="A564" t="n">
        <v>561</v>
      </c>
      <c r="B564" t="n">
        <v>204</v>
      </c>
      <c r="C564" t="n">
        <v>76</v>
      </c>
      <c r="D564" t="n">
        <v>840.6955520248634</v>
      </c>
      <c r="E564" t="n">
        <v>10.51807445400869</v>
      </c>
      <c r="F564" t="n">
        <v>158.9607173986869</v>
      </c>
      <c r="G564" t="n">
        <v>2589.650232936479</v>
      </c>
      <c r="H564" t="n">
        <v>77090.30146233446</v>
      </c>
      <c r="I564" t="n">
        <v>162698.263030698</v>
      </c>
      <c r="J564" t="n">
        <v>-1032.662824936222</v>
      </c>
      <c r="K564" t="n">
        <v>347.7578540780843</v>
      </c>
      <c r="L564" t="n">
        <v>-1262.770746311726</v>
      </c>
      <c r="M564" t="n">
        <v>0.7102796127480288</v>
      </c>
      <c r="N564" t="n">
        <v>55.40273821692814</v>
      </c>
      <c r="O564" t="n">
        <v>1074.546905960769</v>
      </c>
      <c r="P564" t="n">
        <v>1.388335157005211</v>
      </c>
      <c r="Q564" t="n">
        <v>1.708704130983519</v>
      </c>
      <c r="R564" t="n">
        <v>262.3917503347527</v>
      </c>
      <c r="S564" t="n">
        <v>84.97346426341147</v>
      </c>
      <c r="T564" t="n">
        <v>1402.496706267876</v>
      </c>
      <c r="U564" t="n">
        <v>19721.27249217728</v>
      </c>
      <c r="V564" t="n">
        <v>301</v>
      </c>
      <c r="W564" t="n">
        <v>549.3333333333334</v>
      </c>
      <c r="X564" t="n">
        <v>187.6666666666667</v>
      </c>
      <c r="Y564" t="n">
        <v>0</v>
      </c>
      <c r="Z564" t="n">
        <v>0.6272193840811267</v>
      </c>
      <c r="AA564" t="n">
        <v>7.111347155316591</v>
      </c>
      <c r="AB564" t="n">
        <v>208.1461963249634</v>
      </c>
      <c r="AC564" t="n">
        <v>11.09269741720368</v>
      </c>
      <c r="AD564" t="n">
        <v>4694.360562550195</v>
      </c>
      <c r="AE564" t="n">
        <v>1.357194356241492</v>
      </c>
      <c r="AF564" t="n">
        <v>19.89526966955803</v>
      </c>
      <c r="AG564" t="n">
        <v>259.364403355079</v>
      </c>
      <c r="AH564" t="n">
        <v>27738.65111705607</v>
      </c>
      <c r="AI564" t="n">
        <v>21319.38263467238</v>
      </c>
      <c r="AJ564" t="n">
        <v>-37.96306777214988</v>
      </c>
      <c r="AK564" t="n">
        <v>250.0537504628918</v>
      </c>
      <c r="AL564" t="n">
        <v>95.46742866528761</v>
      </c>
      <c r="AM564" t="n">
        <v>-0.6780555442571837</v>
      </c>
      <c r="AN564" t="n">
        <v>53.69403408594459</v>
      </c>
      <c r="AO564" t="n">
        <v>812.1551556260168</v>
      </c>
      <c r="AP564" t="n">
        <v>790934.6665771636</v>
      </c>
      <c r="AQ564" t="n">
        <v>0.283508942433444</v>
      </c>
      <c r="AR564" t="n">
        <v>0.293183652981201</v>
      </c>
      <c r="AS564" t="n">
        <v>0.1199976389963021</v>
      </c>
      <c r="AT564" t="n">
        <v>0.09748774360323074</v>
      </c>
      <c r="AU564" t="n">
        <v>0.2058220219858223</v>
      </c>
      <c r="AV564" t="n">
        <v>7.556719603636767</v>
      </c>
      <c r="AW564" t="n">
        <v>126.4906306246599</v>
      </c>
      <c r="AX564" t="n">
        <v>4573.306138444794</v>
      </c>
      <c r="AY564" t="n">
        <v>0</v>
      </c>
      <c r="AZ564" t="n">
        <v>183540.2934855258</v>
      </c>
      <c r="BA564" t="n">
        <v>9129.448248589257</v>
      </c>
      <c r="BB564" t="n">
        <v>32643.87424091875</v>
      </c>
      <c r="BC564" t="n">
        <v>41773.32248950801</v>
      </c>
      <c r="BD564" t="n">
        <v>0.7102796127480288</v>
      </c>
      <c r="BE564" t="n">
        <v>1.388335157005211</v>
      </c>
      <c r="BF564" t="n">
        <v>55.40273821692814</v>
      </c>
      <c r="BG564" t="n">
        <v>1.708704130983519</v>
      </c>
      <c r="BH564" t="n">
        <v>1074.546905960769</v>
      </c>
      <c r="BI564" t="n">
        <v>262.3917503347527</v>
      </c>
      <c r="BJ564" t="n">
        <v>14824.86582477099</v>
      </c>
      <c r="BK564" t="n">
        <v>29639.61064024307</v>
      </c>
      <c r="BL564" t="n">
        <v>81295.66007910974</v>
      </c>
      <c r="BM564" t="n">
        <v>667.3243121781722</v>
      </c>
      <c r="BN564" t="n">
        <v>38742.98005988518</v>
      </c>
      <c r="BO564" t="n">
        <v>9542.655329231817</v>
      </c>
      <c r="BP564" t="n">
        <v>0.1328752680959982</v>
      </c>
      <c r="BQ564" t="n">
        <v>2.255924255864032</v>
      </c>
      <c r="BR564" t="n">
        <v>341.4473572776091</v>
      </c>
      <c r="BS564" t="n">
        <v>2911.467301389244</v>
      </c>
      <c r="BT564" t="n">
        <v>3312.4016267391</v>
      </c>
      <c r="BU564" t="n">
        <v>12565.48631571277</v>
      </c>
      <c r="BV564" t="n">
        <v>21319.880188</v>
      </c>
      <c r="BW564" t="n">
        <v>1459.44</v>
      </c>
      <c r="BX564" t="n">
        <v>36.65584242</v>
      </c>
      <c r="BY564" t="inlineStr">
        <is>
          <t>2022-07-27 09:21:00</t>
        </is>
      </c>
      <c r="BZ564" t="inlineStr">
        <is>
          <t>2022-07-27 09:21:00</t>
        </is>
      </c>
      <c r="CA564" t="inlineStr">
        <is>
          <t>2022-07-27 09:21:00</t>
        </is>
      </c>
    </row>
    <row r="565">
      <c r="A565" t="n">
        <v>562</v>
      </c>
      <c r="B565" t="n">
        <v>204</v>
      </c>
      <c r="C565" t="n">
        <v>76</v>
      </c>
      <c r="D565" t="n">
        <v>840.7005839004129</v>
      </c>
      <c r="E565" t="n">
        <v>10.51826259003834</v>
      </c>
      <c r="F565" t="n">
        <v>158.9905678244446</v>
      </c>
      <c r="G565" t="n">
        <v>2589.650232936479</v>
      </c>
      <c r="H565" t="n">
        <v>77081.97550858247</v>
      </c>
      <c r="I565" t="n">
        <v>162655.7000515165</v>
      </c>
      <c r="J565" t="n">
        <v>-1024.336871184233</v>
      </c>
      <c r="K565" t="n">
        <v>347.7578540780843</v>
      </c>
      <c r="L565" t="n">
        <v>-1262.770746311726</v>
      </c>
      <c r="M565" t="n">
        <v>0.7102796127480288</v>
      </c>
      <c r="N565" t="n">
        <v>55.40273821692814</v>
      </c>
      <c r="O565" t="n">
        <v>1074.546905960769</v>
      </c>
      <c r="P565" t="n">
        <v>1.620224735538238</v>
      </c>
      <c r="Q565" t="n">
        <v>1.708704130983519</v>
      </c>
      <c r="R565" t="n">
        <v>262.3917503347527</v>
      </c>
      <c r="S565" t="n">
        <v>85.49198985288666</v>
      </c>
      <c r="T565" t="n">
        <v>1402.525872387077</v>
      </c>
      <c r="U565" t="n">
        <v>19721.27249217728</v>
      </c>
      <c r="V565" t="n">
        <v>301</v>
      </c>
      <c r="W565" t="n">
        <v>550</v>
      </c>
      <c r="X565" t="n">
        <v>188</v>
      </c>
      <c r="Y565" t="n">
        <v>0</v>
      </c>
      <c r="Z565" t="n">
        <v>0.6272214078113174</v>
      </c>
      <c r="AA565" t="n">
        <v>7.111541402368931</v>
      </c>
      <c r="AB565" t="n">
        <v>208.1461963249634</v>
      </c>
      <c r="AC565" t="n">
        <v>11.09413059725839</v>
      </c>
      <c r="AD565" t="n">
        <v>4694.361362382719</v>
      </c>
      <c r="AE565" t="n">
        <v>1.357196379971684</v>
      </c>
      <c r="AF565" t="n">
        <v>19.89534745618381</v>
      </c>
      <c r="AG565" t="n">
        <v>259.364403355079</v>
      </c>
      <c r="AH565" t="n">
        <v>27738.65166634295</v>
      </c>
      <c r="AI565" t="n">
        <v>21319.3829412197</v>
      </c>
      <c r="AJ565" t="n">
        <v>-26.5485868623945</v>
      </c>
      <c r="AK565" t="n">
        <v>247.9954789772815</v>
      </c>
      <c r="AL565" t="n">
        <v>92.36549950699218</v>
      </c>
      <c r="AM565" t="n">
        <v>-0.9099451227902108</v>
      </c>
      <c r="AN565" t="n">
        <v>53.69403408594459</v>
      </c>
      <c r="AO565" t="n">
        <v>812.1551556260168</v>
      </c>
      <c r="AP565" t="n">
        <v>790953.4576675292</v>
      </c>
      <c r="AQ565" t="n">
        <v>0.2835111029531499</v>
      </c>
      <c r="AR565" t="n">
        <v>0.2933629898742264</v>
      </c>
      <c r="AS565" t="n">
        <v>0.1200144078532332</v>
      </c>
      <c r="AT565" t="n">
        <v>0.0974545022356843</v>
      </c>
      <c r="AU565" t="n">
        <v>0.2056569970837062</v>
      </c>
      <c r="AV565" t="n">
        <v>7.556648648415991</v>
      </c>
      <c r="AW565" t="n">
        <v>126.484937226779</v>
      </c>
      <c r="AX565" t="n">
        <v>4573.007653366366</v>
      </c>
      <c r="AY565" t="n">
        <v>0</v>
      </c>
      <c r="AZ565" t="n">
        <v>183532.5337260048</v>
      </c>
      <c r="BA565" t="n">
        <v>6065.599589410643</v>
      </c>
      <c r="BB565" t="n">
        <v>40643.25497751533</v>
      </c>
      <c r="BC565" t="n">
        <v>46708.85456692598</v>
      </c>
      <c r="BD565" t="n">
        <v>0.7102796127480288</v>
      </c>
      <c r="BE565" t="n">
        <v>1.620224735538238</v>
      </c>
      <c r="BF565" t="n">
        <v>55.40273821692814</v>
      </c>
      <c r="BG565" t="n">
        <v>1.708704130983519</v>
      </c>
      <c r="BH565" t="n">
        <v>1074.546905960769</v>
      </c>
      <c r="BI565" t="n">
        <v>262.3917503347527</v>
      </c>
      <c r="BJ565" t="n">
        <v>14824.86582477099</v>
      </c>
      <c r="BK565" t="n">
        <v>34583.46867141302</v>
      </c>
      <c r="BL565" t="n">
        <v>81295.66007910974</v>
      </c>
      <c r="BM565" t="n">
        <v>667.3243121781722</v>
      </c>
      <c r="BN565" t="n">
        <v>38742.98005988518</v>
      </c>
      <c r="BO565" t="n">
        <v>9542.655329231817</v>
      </c>
      <c r="BP565" t="n">
        <v>0.1328752680959982</v>
      </c>
      <c r="BQ565" t="n">
        <v>2.255924255864032</v>
      </c>
      <c r="BR565" t="n">
        <v>341.4473572776091</v>
      </c>
      <c r="BS565" t="n">
        <v>2911.467301389244</v>
      </c>
      <c r="BT565" t="n">
        <v>3312.4016267391</v>
      </c>
      <c r="BU565" t="n">
        <v>12565.48631571277</v>
      </c>
      <c r="BV565" t="n">
        <v>21324.995</v>
      </c>
      <c r="BW565" t="n">
        <v>1459.44</v>
      </c>
      <c r="BX565" t="n">
        <v>36.65857528</v>
      </c>
      <c r="BY565" t="inlineStr">
        <is>
          <t>2022-07-27 09:22:00</t>
        </is>
      </c>
      <c r="BZ565" t="inlineStr">
        <is>
          <t>2022-07-27 09:21:00</t>
        </is>
      </c>
      <c r="CA565" t="inlineStr">
        <is>
          <t>2022-07-27 09:22:00</t>
        </is>
      </c>
    </row>
    <row r="566">
      <c r="A566" t="n">
        <v>563</v>
      </c>
      <c r="B566" t="n">
        <v>204</v>
      </c>
      <c r="C566" t="n">
        <v>76</v>
      </c>
      <c r="D566" t="n">
        <v>840.7044695801196</v>
      </c>
      <c r="E566" t="n">
        <v>10.51838830124548</v>
      </c>
      <c r="F566" t="n">
        <v>158.9912360715311</v>
      </c>
      <c r="G566" t="n">
        <v>2589.650232936479</v>
      </c>
      <c r="H566" t="n">
        <v>77077.06052035162</v>
      </c>
      <c r="I566" t="n">
        <v>162655.7000515165</v>
      </c>
      <c r="J566" t="n">
        <v>-1019.421882953365</v>
      </c>
      <c r="K566" t="n">
        <v>347.7578540780843</v>
      </c>
      <c r="L566" t="n">
        <v>-1262.770746311726</v>
      </c>
      <c r="M566" t="n">
        <v>0.7102796127480288</v>
      </c>
      <c r="N566" t="n">
        <v>55.40273821692814</v>
      </c>
      <c r="O566" t="n">
        <v>1074.546905960769</v>
      </c>
      <c r="P566" t="n">
        <v>1.523291726350416</v>
      </c>
      <c r="Q566" t="n">
        <v>1.708704130983519</v>
      </c>
      <c r="R566" t="n">
        <v>262.3917503347527</v>
      </c>
      <c r="S566" t="n">
        <v>85.58892286207448</v>
      </c>
      <c r="T566" t="n">
        <v>1402.525872387077</v>
      </c>
      <c r="U566" t="n">
        <v>19721.27249217728</v>
      </c>
      <c r="V566" t="n">
        <v>301</v>
      </c>
      <c r="W566" t="n">
        <v>550.6666666666666</v>
      </c>
      <c r="X566" t="n">
        <v>188</v>
      </c>
      <c r="Y566" t="n">
        <v>0</v>
      </c>
      <c r="Z566" t="n">
        <v>0.6272227605975316</v>
      </c>
      <c r="AA566" t="n">
        <v>7.111548702066034</v>
      </c>
      <c r="AB566" t="n">
        <v>208.1461963249634</v>
      </c>
      <c r="AC566" t="n">
        <v>11.09509992735027</v>
      </c>
      <c r="AD566" t="n">
        <v>4694.361362382719</v>
      </c>
      <c r="AE566" t="n">
        <v>1.357197732757897</v>
      </c>
      <c r="AF566" t="n">
        <v>19.89535475588091</v>
      </c>
      <c r="AG566" t="n">
        <v>259.364403355079</v>
      </c>
      <c r="AH566" t="n">
        <v>27738.6520378518</v>
      </c>
      <c r="AI566" t="n">
        <v>21319.3829412197</v>
      </c>
      <c r="AJ566" t="n">
        <v>-15.5870703138127</v>
      </c>
      <c r="AK566" t="n">
        <v>160.5782477788857</v>
      </c>
      <c r="AL566" t="n">
        <v>67.77552592620377</v>
      </c>
      <c r="AM566" t="n">
        <v>-0.8130121136023885</v>
      </c>
      <c r="AN566" t="n">
        <v>53.69403408594459</v>
      </c>
      <c r="AO566" t="n">
        <v>812.1551556260168</v>
      </c>
      <c r="AP566" t="n">
        <v>791019.7998560447</v>
      </c>
      <c r="AQ566" t="n">
        <v>0.2835604079468992</v>
      </c>
      <c r="AR566" t="n">
        <v>0.2933392999112477</v>
      </c>
      <c r="AS566" t="n">
        <v>0.1200132892125431</v>
      </c>
      <c r="AT566" t="n">
        <v>0.09744632880568906</v>
      </c>
      <c r="AU566" t="n">
        <v>0.2056406741236209</v>
      </c>
      <c r="AV566" t="n">
        <v>7.556726493054192</v>
      </c>
      <c r="AW566" t="n">
        <v>126.4862213138708</v>
      </c>
      <c r="AX566" t="n">
        <v>4573.025966586208</v>
      </c>
      <c r="AY566" t="n">
        <v>0</v>
      </c>
      <c r="AZ566" t="n">
        <v>183534.4023299921</v>
      </c>
      <c r="BA566" t="n">
        <v>3992.870391316428</v>
      </c>
      <c r="BB566" t="n">
        <v>40643.25497751533</v>
      </c>
      <c r="BC566" t="n">
        <v>44636.12536883176</v>
      </c>
      <c r="BD566" t="n">
        <v>0.7102796127480288</v>
      </c>
      <c r="BE566" t="n">
        <v>1.523291726350416</v>
      </c>
      <c r="BF566" t="n">
        <v>55.40273821692814</v>
      </c>
      <c r="BG566" t="n">
        <v>1.708704130983519</v>
      </c>
      <c r="BH566" t="n">
        <v>1074.546905960769</v>
      </c>
      <c r="BI566" t="n">
        <v>262.3917503347527</v>
      </c>
      <c r="BJ566" t="n">
        <v>14824.86582477099</v>
      </c>
      <c r="BK566" t="n">
        <v>32515.65446154967</v>
      </c>
      <c r="BL566" t="n">
        <v>81295.66007910974</v>
      </c>
      <c r="BM566" t="n">
        <v>667.3243121781722</v>
      </c>
      <c r="BN566" t="n">
        <v>38742.98005988518</v>
      </c>
      <c r="BO566" t="n">
        <v>9542.655329231817</v>
      </c>
      <c r="BP566" t="n">
        <v>0.1328752680959982</v>
      </c>
      <c r="BQ566" t="n">
        <v>2.255924255864032</v>
      </c>
      <c r="BR566" t="n">
        <v>341.4473572776091</v>
      </c>
      <c r="BS566" t="n">
        <v>2911.467301389244</v>
      </c>
      <c r="BT566" t="n">
        <v>3312.4016267391</v>
      </c>
      <c r="BU566" t="n">
        <v>12565.48631571277</v>
      </c>
      <c r="BV566" t="n">
        <v>21332.405</v>
      </c>
      <c r="BW566" t="n">
        <v>1461.88209341</v>
      </c>
      <c r="BX566" t="n">
        <v>36.702625</v>
      </c>
      <c r="BY566" t="inlineStr">
        <is>
          <t>2022-07-27 09:23:00</t>
        </is>
      </c>
      <c r="BZ566" t="inlineStr">
        <is>
          <t>2022-07-27 09:23:00</t>
        </is>
      </c>
      <c r="CA566" t="inlineStr">
        <is>
          <t>2022-07-27 09:23:00</t>
        </is>
      </c>
    </row>
    <row r="567">
      <c r="A567" t="n">
        <v>564</v>
      </c>
      <c r="B567" t="n">
        <v>204</v>
      </c>
      <c r="C567" t="n">
        <v>76</v>
      </c>
      <c r="D567" t="n">
        <v>840.7082867007597</v>
      </c>
      <c r="E567" t="n">
        <v>10.51845193998948</v>
      </c>
      <c r="F567" t="n">
        <v>158.9927660010445</v>
      </c>
      <c r="G567" t="n">
        <v>2589.650232936479</v>
      </c>
      <c r="H567" t="n">
        <v>77074.60302623617</v>
      </c>
      <c r="I567" t="n">
        <v>162655.7005467897</v>
      </c>
      <c r="J567" t="n">
        <v>-1016.96438883793</v>
      </c>
      <c r="K567" t="n">
        <v>347.7578540780843</v>
      </c>
      <c r="L567" t="n">
        <v>-1262.770746311726</v>
      </c>
      <c r="M567" t="n">
        <v>0.7102796127480288</v>
      </c>
      <c r="N567" t="n">
        <v>55.40273821692814</v>
      </c>
      <c r="O567" t="n">
        <v>1074.546905960769</v>
      </c>
      <c r="P567" t="n">
        <v>1.474825221756505</v>
      </c>
      <c r="Q567" t="n">
        <v>1.708704130983519</v>
      </c>
      <c r="R567" t="n">
        <v>262.3917503347527</v>
      </c>
      <c r="S567" t="n">
        <v>85.6373893666684</v>
      </c>
      <c r="T567" t="n">
        <v>1402.525872387077</v>
      </c>
      <c r="U567" t="n">
        <v>19721.27249217728</v>
      </c>
      <c r="V567" t="n">
        <v>301</v>
      </c>
      <c r="W567" t="n">
        <v>551</v>
      </c>
      <c r="X567" t="n">
        <v>188.6666666666667</v>
      </c>
      <c r="Y567" t="n">
        <v>0</v>
      </c>
      <c r="Z567" t="n">
        <v>0.6272234448250629</v>
      </c>
      <c r="AA567" t="n">
        <v>7.111565454091782</v>
      </c>
      <c r="AB567" t="n">
        <v>208.1461963249634</v>
      </c>
      <c r="AC567" t="n">
        <v>11.0955845923962</v>
      </c>
      <c r="AD567" t="n">
        <v>4694.361857655902</v>
      </c>
      <c r="AE567" t="n">
        <v>1.357198416985429</v>
      </c>
      <c r="AF567" t="n">
        <v>19.89537150790666</v>
      </c>
      <c r="AG567" t="n">
        <v>259.364403355079</v>
      </c>
      <c r="AH567" t="n">
        <v>27738.65222360623</v>
      </c>
      <c r="AI567" t="n">
        <v>21319.38313103965</v>
      </c>
      <c r="AJ567" t="n">
        <v>-11.34328759585443</v>
      </c>
      <c r="AK567" t="n">
        <v>113.3073712905009</v>
      </c>
      <c r="AL567" t="n">
        <v>50.95857563818743</v>
      </c>
      <c r="AM567" t="n">
        <v>-0.7645456090084771</v>
      </c>
      <c r="AN567" t="n">
        <v>53.69403408594459</v>
      </c>
      <c r="AO567" t="n">
        <v>812.1551556260168</v>
      </c>
      <c r="AP567" t="n">
        <v>791594.8242767686</v>
      </c>
      <c r="AQ567" t="n">
        <v>0.2834562737249262</v>
      </c>
      <c r="AR567" t="n">
        <v>0.2936179392461884</v>
      </c>
      <c r="AS567" t="n">
        <v>0.1200702158044917</v>
      </c>
      <c r="AT567" t="n">
        <v>0.09736622911431297</v>
      </c>
      <c r="AU567" t="n">
        <v>0.2054893421100808</v>
      </c>
      <c r="AV567" t="n">
        <v>7.556349854406821</v>
      </c>
      <c r="AW567" t="n">
        <v>126.4687934129541</v>
      </c>
      <c r="AX567" t="n">
        <v>4572.330856314632</v>
      </c>
      <c r="AY567" t="n">
        <v>0</v>
      </c>
      <c r="AZ567" t="n">
        <v>183535.93851145</v>
      </c>
      <c r="BA567" t="n">
        <v>2956.505792269321</v>
      </c>
      <c r="BB567" t="n">
        <v>40643.25497751533</v>
      </c>
      <c r="BC567" t="n">
        <v>43599.76076978465</v>
      </c>
      <c r="BD567" t="n">
        <v>0.7102796127480288</v>
      </c>
      <c r="BE567" t="n">
        <v>1.474825221756505</v>
      </c>
      <c r="BF567" t="n">
        <v>55.40273821692814</v>
      </c>
      <c r="BG567" t="n">
        <v>1.708704130983519</v>
      </c>
      <c r="BH567" t="n">
        <v>1074.546905960769</v>
      </c>
      <c r="BI567" t="n">
        <v>262.3917503347527</v>
      </c>
      <c r="BJ567" t="n">
        <v>14824.86582477099</v>
      </c>
      <c r="BK567" t="n">
        <v>31481.747356618</v>
      </c>
      <c r="BL567" t="n">
        <v>81295.66007910974</v>
      </c>
      <c r="BM567" t="n">
        <v>667.3243121781722</v>
      </c>
      <c r="BN567" t="n">
        <v>38742.98005988518</v>
      </c>
      <c r="BO567" t="n">
        <v>9542.655329231817</v>
      </c>
      <c r="BP567" t="n">
        <v>0.1328752680959982</v>
      </c>
      <c r="BQ567" t="n">
        <v>2.255924255864032</v>
      </c>
      <c r="BR567" t="n">
        <v>341.4473572776091</v>
      </c>
      <c r="BS567" t="n">
        <v>2911.467301389244</v>
      </c>
      <c r="BT567" t="n">
        <v>3312.4016267391</v>
      </c>
      <c r="BU567" t="n">
        <v>12565.48631571277</v>
      </c>
      <c r="BV567" t="n">
        <v>21331.5</v>
      </c>
      <c r="BW567" t="n">
        <v>1461.98160896</v>
      </c>
      <c r="BX567" t="n">
        <v>36.71166</v>
      </c>
      <c r="BY567" t="inlineStr">
        <is>
          <t>2022-07-27 09:25:00</t>
        </is>
      </c>
      <c r="BZ567" t="inlineStr">
        <is>
          <t>2022-07-27 09:25:00</t>
        </is>
      </c>
      <c r="CA567" t="inlineStr">
        <is>
          <t>2022-07-27 09:25:00</t>
        </is>
      </c>
    </row>
    <row r="568">
      <c r="A568" t="n">
        <v>565</v>
      </c>
      <c r="B568" t="n">
        <v>204</v>
      </c>
      <c r="C568" t="n">
        <v>76</v>
      </c>
      <c r="D568" t="n">
        <v>840.7129167959637</v>
      </c>
      <c r="E568" t="n">
        <v>10.51850170247174</v>
      </c>
      <c r="F568" t="n">
        <v>158.9950220376072</v>
      </c>
      <c r="G568" t="n">
        <v>2589.650232936479</v>
      </c>
      <c r="H568" t="n">
        <v>77074.60302623617</v>
      </c>
      <c r="I568" t="n">
        <v>162655.7007944263</v>
      </c>
      <c r="J568" t="n">
        <v>-1016.96438883793</v>
      </c>
      <c r="K568" t="n">
        <v>347.7578540780843</v>
      </c>
      <c r="L568" t="n">
        <v>-1262.770746311726</v>
      </c>
      <c r="M568" t="n">
        <v>0.7102796127480288</v>
      </c>
      <c r="N568" t="n">
        <v>55.40273821692814</v>
      </c>
      <c r="O568" t="n">
        <v>1125.137560134812</v>
      </c>
      <c r="P568" t="n">
        <v>1.474825221756505</v>
      </c>
      <c r="Q568" t="n">
        <v>1.708704130983519</v>
      </c>
      <c r="R568" t="n">
        <v>262.3917503347527</v>
      </c>
      <c r="S568" t="n">
        <v>85.6373893666684</v>
      </c>
      <c r="T568" t="n">
        <v>1402.525872387077</v>
      </c>
      <c r="U568" t="n">
        <v>19771.86314635133</v>
      </c>
      <c r="V568" t="n">
        <v>301.6666666666667</v>
      </c>
      <c r="W568" t="n">
        <v>551</v>
      </c>
      <c r="X568" t="n">
        <v>189</v>
      </c>
      <c r="Y568" t="n">
        <v>0</v>
      </c>
      <c r="Z568" t="n">
        <v>0.6272239797595064</v>
      </c>
      <c r="AA568" t="n">
        <v>7.111590159160596</v>
      </c>
      <c r="AB568" t="n">
        <v>208.4612543966767</v>
      </c>
      <c r="AC568" t="n">
        <v>11.0955845923962</v>
      </c>
      <c r="AD568" t="n">
        <v>4694.362105292493</v>
      </c>
      <c r="AE568" t="n">
        <v>1.357198951919872</v>
      </c>
      <c r="AF568" t="n">
        <v>19.89539621297547</v>
      </c>
      <c r="AG568" t="n">
        <v>259.4851533520411</v>
      </c>
      <c r="AH568" t="n">
        <v>27738.65222360623</v>
      </c>
      <c r="AI568" t="n">
        <v>21319.38322594963</v>
      </c>
      <c r="AJ568" t="n">
        <v>-11.57392552123835</v>
      </c>
      <c r="AK568" t="n">
        <v>111.5262408459075</v>
      </c>
      <c r="AL568" t="n">
        <v>48.5126350278259</v>
      </c>
      <c r="AM568" t="n">
        <v>-0.7645456090084771</v>
      </c>
      <c r="AN568" t="n">
        <v>53.69403408594459</v>
      </c>
      <c r="AO568" t="n">
        <v>862.7458098000593</v>
      </c>
      <c r="AP568" t="n">
        <v>791628.1197071415</v>
      </c>
      <c r="AQ568" t="n">
        <v>0.2834340417832702</v>
      </c>
      <c r="AR568" t="n">
        <v>0.2936284021052705</v>
      </c>
      <c r="AS568" t="n">
        <v>0.1200947218823601</v>
      </c>
      <c r="AT568" t="n">
        <v>0.0973621339458602</v>
      </c>
      <c r="AU568" t="n">
        <v>0.2054807002832391</v>
      </c>
      <c r="AV568" t="n">
        <v>7.556282230457858</v>
      </c>
      <c r="AW568" t="n">
        <v>126.4678260198842</v>
      </c>
      <c r="AX568" t="n">
        <v>4572.06323901068</v>
      </c>
      <c r="AY568" t="n">
        <v>0</v>
      </c>
      <c r="AZ568" t="n">
        <v>183532.1497293225</v>
      </c>
      <c r="BA568" t="n">
        <v>2956.505792269321</v>
      </c>
      <c r="BB568" t="n">
        <v>40643.25497751533</v>
      </c>
      <c r="BC568" t="n">
        <v>43599.76076978465</v>
      </c>
      <c r="BD568" t="n">
        <v>0.7102796127480288</v>
      </c>
      <c r="BE568" t="n">
        <v>1.474825221756505</v>
      </c>
      <c r="BF568" t="n">
        <v>55.40273821692814</v>
      </c>
      <c r="BG568" t="n">
        <v>1.708704130983519</v>
      </c>
      <c r="BH568" t="n">
        <v>1125.137560134812</v>
      </c>
      <c r="BI568" t="n">
        <v>262.3917503347527</v>
      </c>
      <c r="BJ568" t="n">
        <v>14824.86582477099</v>
      </c>
      <c r="BK568" t="n">
        <v>31481.747356618</v>
      </c>
      <c r="BL568" t="n">
        <v>81295.66007910974</v>
      </c>
      <c r="BM568" t="n">
        <v>667.3243121781722</v>
      </c>
      <c r="BN568" t="n">
        <v>40600.24695510021</v>
      </c>
      <c r="BO568" t="n">
        <v>9542.655329231817</v>
      </c>
      <c r="BP568" t="n">
        <v>0.1328752680959982</v>
      </c>
      <c r="BQ568" t="n">
        <v>2.255924255864032</v>
      </c>
      <c r="BR568" t="n">
        <v>343.5455902781439</v>
      </c>
      <c r="BS568" t="n">
        <v>2911.467301389244</v>
      </c>
      <c r="BT568" t="n">
        <v>3312.4016267391</v>
      </c>
      <c r="BU568" t="n">
        <v>12642.51593222918</v>
      </c>
      <c r="BV568" t="n">
        <v>21331.5</v>
      </c>
      <c r="BW568" t="n">
        <v>1461.98160896</v>
      </c>
      <c r="BX568" t="n">
        <v>36.71166</v>
      </c>
      <c r="BY568" t="inlineStr">
        <is>
          <t>2022-07-27 09:25:00</t>
        </is>
      </c>
      <c r="BZ568" t="inlineStr">
        <is>
          <t>2022-07-27 09:25:00</t>
        </is>
      </c>
      <c r="CA568" t="inlineStr">
        <is>
          <t>2022-07-27 09:25:00</t>
        </is>
      </c>
    </row>
    <row r="569">
      <c r="A569" t="n">
        <v>566</v>
      </c>
      <c r="B569" t="n">
        <v>204</v>
      </c>
      <c r="C569" t="n">
        <v>76</v>
      </c>
      <c r="D569" t="n">
        <v>840.717050129197</v>
      </c>
      <c r="E569" t="n">
        <v>10.51854559752419</v>
      </c>
      <c r="F569" t="n">
        <v>158.9970437328178</v>
      </c>
      <c r="G569" t="n">
        <v>2589.650232936479</v>
      </c>
      <c r="H569" t="n">
        <v>77074.60302623617</v>
      </c>
      <c r="I569" t="n">
        <v>162655.7007944263</v>
      </c>
      <c r="J569" t="n">
        <v>-1016.96438883793</v>
      </c>
      <c r="K569" t="n">
        <v>347.7578540780843</v>
      </c>
      <c r="L569" t="n">
        <v>-1262.770746311726</v>
      </c>
      <c r="M569" t="n">
        <v>0.9304307930657633</v>
      </c>
      <c r="N569" t="n">
        <v>55.40273821692814</v>
      </c>
      <c r="O569" t="n">
        <v>1150.432887221833</v>
      </c>
      <c r="P569" t="n">
        <v>1.474825221756505</v>
      </c>
      <c r="Q569" t="n">
        <v>1.708704130983519</v>
      </c>
      <c r="R569" t="n">
        <v>262.3917503347527</v>
      </c>
      <c r="S569" t="n">
        <v>85.85754054698613</v>
      </c>
      <c r="T569" t="n">
        <v>1402.525872387077</v>
      </c>
      <c r="U569" t="n">
        <v>19797.15847343835</v>
      </c>
      <c r="V569" t="n">
        <v>302.6666666666667</v>
      </c>
      <c r="W569" t="n">
        <v>551</v>
      </c>
      <c r="X569" t="n">
        <v>189</v>
      </c>
      <c r="Y569" t="n">
        <v>0</v>
      </c>
      <c r="Z569" t="n">
        <v>0.6272470949760428</v>
      </c>
      <c r="AA569" t="n">
        <v>7.111612298482535</v>
      </c>
      <c r="AB569" t="n">
        <v>208.6187834325333</v>
      </c>
      <c r="AC569" t="n">
        <v>11.0955845923962</v>
      </c>
      <c r="AD569" t="n">
        <v>4694.362105292493</v>
      </c>
      <c r="AE569" t="n">
        <v>1.35720810212421</v>
      </c>
      <c r="AF569" t="n">
        <v>19.89541835229741</v>
      </c>
      <c r="AG569" t="n">
        <v>259.545528350522</v>
      </c>
      <c r="AH569" t="n">
        <v>27738.65222360623</v>
      </c>
      <c r="AI569" t="n">
        <v>21319.38322594963</v>
      </c>
      <c r="AJ569" t="n">
        <v>-22.91453504794968</v>
      </c>
      <c r="AK569" t="n">
        <v>137.8939119167427</v>
      </c>
      <c r="AL569" t="n">
        <v>55.03392367463712</v>
      </c>
      <c r="AM569" t="n">
        <v>-0.5443944286907427</v>
      </c>
      <c r="AN569" t="n">
        <v>53.69403408594459</v>
      </c>
      <c r="AO569" t="n">
        <v>888.0411368870806</v>
      </c>
      <c r="AP569" t="n">
        <v>791631.9521283588</v>
      </c>
      <c r="AQ569" t="n">
        <v>0.283434010543696</v>
      </c>
      <c r="AR569" t="n">
        <v>0.2936311470377353</v>
      </c>
      <c r="AS569" t="n">
        <v>0.1200941404839477</v>
      </c>
      <c r="AT569" t="n">
        <v>0.09735973483874648</v>
      </c>
      <c r="AU569" t="n">
        <v>0.2054809670958745</v>
      </c>
      <c r="AV569" t="n">
        <v>7.556314758721196</v>
      </c>
      <c r="AW569" t="n">
        <v>126.4695755933512</v>
      </c>
      <c r="AX569" t="n">
        <v>4572.05296793354</v>
      </c>
      <c r="AY569" t="n">
        <v>0</v>
      </c>
      <c r="AZ569" t="n">
        <v>183531.5857937218</v>
      </c>
      <c r="BA569" t="n">
        <v>2956.505792269321</v>
      </c>
      <c r="BB569" t="n">
        <v>40643.25497751533</v>
      </c>
      <c r="BC569" t="n">
        <v>43599.76076978465</v>
      </c>
      <c r="BD569" t="n">
        <v>0.9304307930657633</v>
      </c>
      <c r="BE569" t="n">
        <v>1.474825221756505</v>
      </c>
      <c r="BF569" t="n">
        <v>55.40273821692814</v>
      </c>
      <c r="BG569" t="n">
        <v>1.708704130983519</v>
      </c>
      <c r="BH569" t="n">
        <v>1150.432887221833</v>
      </c>
      <c r="BI569" t="n">
        <v>262.3917503347527</v>
      </c>
      <c r="BJ569" t="n">
        <v>19516.12242889247</v>
      </c>
      <c r="BK569" t="n">
        <v>31481.747356618</v>
      </c>
      <c r="BL569" t="n">
        <v>81295.66007910974</v>
      </c>
      <c r="BM569" t="n">
        <v>667.3243121781722</v>
      </c>
      <c r="BN569" t="n">
        <v>41528.88040270773</v>
      </c>
      <c r="BO569" t="n">
        <v>9542.655329231817</v>
      </c>
      <c r="BP569" t="n">
        <v>0.2027190453201518</v>
      </c>
      <c r="BQ569" t="n">
        <v>2.255924255864032</v>
      </c>
      <c r="BR569" t="n">
        <v>344.5947067784113</v>
      </c>
      <c r="BS569" t="n">
        <v>4399.78583180416</v>
      </c>
      <c r="BT569" t="n">
        <v>3312.4016267391</v>
      </c>
      <c r="BU569" t="n">
        <v>12681.03074048739</v>
      </c>
      <c r="BV569" t="n">
        <v>21309.25029496</v>
      </c>
      <c r="BW569" t="n">
        <v>1461.245</v>
      </c>
      <c r="BX569" t="n">
        <v>36.70064482</v>
      </c>
      <c r="BY569" t="inlineStr">
        <is>
          <t>2022-07-27 09:26:00</t>
        </is>
      </c>
      <c r="BZ569" t="inlineStr">
        <is>
          <t>2022-07-27 09:26:00</t>
        </is>
      </c>
      <c r="CA569" t="inlineStr">
        <is>
          <t>2022-07-27 09:26:00</t>
        </is>
      </c>
    </row>
    <row r="570">
      <c r="A570" t="n">
        <v>567</v>
      </c>
      <c r="B570" t="n">
        <v>204</v>
      </c>
      <c r="C570" t="n">
        <v>76</v>
      </c>
      <c r="D570" t="n">
        <v>840.7212646907959</v>
      </c>
      <c r="E570" t="n">
        <v>10.51857764530716</v>
      </c>
      <c r="F570" t="n">
        <v>158.9992909270703</v>
      </c>
      <c r="G570" t="n">
        <v>2589.650232936479</v>
      </c>
      <c r="H570" t="n">
        <v>77074.60302623617</v>
      </c>
      <c r="I570" t="n">
        <v>162655.7007944263</v>
      </c>
      <c r="J570" t="n">
        <v>-1016.96438883793</v>
      </c>
      <c r="K570" t="n">
        <v>347.7578540780843</v>
      </c>
      <c r="L570" t="n">
        <v>-1262.770746311726</v>
      </c>
      <c r="M570" t="n">
        <v>1.040506383224631</v>
      </c>
      <c r="N570" t="n">
        <v>55.40273821692814</v>
      </c>
      <c r="O570" t="n">
        <v>1150.432887221833</v>
      </c>
      <c r="P570" t="n">
        <v>1.474825221756505</v>
      </c>
      <c r="Q570" t="n">
        <v>1.708704130983519</v>
      </c>
      <c r="R570" t="n">
        <v>262.3917503347527</v>
      </c>
      <c r="S570" t="n">
        <v>85.967616137145</v>
      </c>
      <c r="T570" t="n">
        <v>1402.525872387077</v>
      </c>
      <c r="U570" t="n">
        <v>19797.15847343835</v>
      </c>
      <c r="V570" t="n">
        <v>303</v>
      </c>
      <c r="W570" t="n">
        <v>551</v>
      </c>
      <c r="X570" t="n">
        <v>189</v>
      </c>
      <c r="Y570" t="n">
        <v>0</v>
      </c>
      <c r="Z570" t="n">
        <v>0.6272587607025036</v>
      </c>
      <c r="AA570" t="n">
        <v>7.111636906250265</v>
      </c>
      <c r="AB570" t="n">
        <v>208.6187834325333</v>
      </c>
      <c r="AC570" t="n">
        <v>11.0955845923962</v>
      </c>
      <c r="AD570" t="n">
        <v>4694.362105292493</v>
      </c>
      <c r="AE570" t="n">
        <v>1.357212785344571</v>
      </c>
      <c r="AF570" t="n">
        <v>19.89544296006514</v>
      </c>
      <c r="AG570" t="n">
        <v>259.545528350522</v>
      </c>
      <c r="AH570" t="n">
        <v>27738.65222360623</v>
      </c>
      <c r="AI570" t="n">
        <v>21319.38322594963</v>
      </c>
      <c r="AJ570" t="n">
        <v>-29.9892227936806</v>
      </c>
      <c r="AK570" t="n">
        <v>180.0725258585684</v>
      </c>
      <c r="AL570" t="n">
        <v>69.33281276461194</v>
      </c>
      <c r="AM570" t="n">
        <v>-0.4343188385318755</v>
      </c>
      <c r="AN570" t="n">
        <v>53.69403408594459</v>
      </c>
      <c r="AO570" t="n">
        <v>888.0411368870806</v>
      </c>
      <c r="AP570" t="n">
        <v>791256.9986732667</v>
      </c>
      <c r="AQ570" t="n">
        <v>0.2832737293349963</v>
      </c>
      <c r="AR570" t="n">
        <v>0.2936260097021887</v>
      </c>
      <c r="AS570" t="n">
        <v>0.1201149987505862</v>
      </c>
      <c r="AT570" t="n">
        <v>0.0974077994323846</v>
      </c>
      <c r="AU570" t="n">
        <v>0.2055774627798443</v>
      </c>
      <c r="AV570" t="n">
        <v>7.556573793793551</v>
      </c>
      <c r="AW570" t="n">
        <v>126.4705539412413</v>
      </c>
      <c r="AX570" t="n">
        <v>4571.785814805461</v>
      </c>
      <c r="AY570" t="n">
        <v>0</v>
      </c>
      <c r="AZ570" t="n">
        <v>183517.0671994487</v>
      </c>
      <c r="BA570" t="n">
        <v>2956.505792269321</v>
      </c>
      <c r="BB570" t="n">
        <v>40643.25497751533</v>
      </c>
      <c r="BC570" t="n">
        <v>43599.76076978465</v>
      </c>
      <c r="BD570" t="n">
        <v>1.040506383224631</v>
      </c>
      <c r="BE570" t="n">
        <v>1.474825221756505</v>
      </c>
      <c r="BF570" t="n">
        <v>55.40273821692814</v>
      </c>
      <c r="BG570" t="n">
        <v>1.708704130983519</v>
      </c>
      <c r="BH570" t="n">
        <v>1150.432887221833</v>
      </c>
      <c r="BI570" t="n">
        <v>262.3917503347527</v>
      </c>
      <c r="BJ570" t="n">
        <v>21861.75073095321</v>
      </c>
      <c r="BK570" t="n">
        <v>31481.747356618</v>
      </c>
      <c r="BL570" t="n">
        <v>81295.66007910974</v>
      </c>
      <c r="BM570" t="n">
        <v>667.3243121781722</v>
      </c>
      <c r="BN570" t="n">
        <v>41528.88040270773</v>
      </c>
      <c r="BO570" t="n">
        <v>9542.655329231817</v>
      </c>
      <c r="BP570" t="n">
        <v>0.2376409339322286</v>
      </c>
      <c r="BQ570" t="n">
        <v>2.255924255864032</v>
      </c>
      <c r="BR570" t="n">
        <v>344.5947067784113</v>
      </c>
      <c r="BS570" t="n">
        <v>5143.945097011618</v>
      </c>
      <c r="BT570" t="n">
        <v>3312.4016267391</v>
      </c>
      <c r="BU570" t="n">
        <v>12681.03074048739</v>
      </c>
      <c r="BV570" t="n">
        <v>21304.4</v>
      </c>
      <c r="BW570" t="n">
        <v>1460.435</v>
      </c>
      <c r="BX570" t="n">
        <v>36.682</v>
      </c>
      <c r="BY570" t="inlineStr">
        <is>
          <t>2022-07-27 09:27:00</t>
        </is>
      </c>
      <c r="BZ570" t="inlineStr">
        <is>
          <t>2022-07-27 09:27:00</t>
        </is>
      </c>
      <c r="CA570" t="inlineStr">
        <is>
          <t>2022-07-27 09:27:00</t>
        </is>
      </c>
    </row>
    <row r="571">
      <c r="A571" t="n">
        <v>568</v>
      </c>
      <c r="B571" t="n">
        <v>204</v>
      </c>
      <c r="C571" t="n">
        <v>76</v>
      </c>
      <c r="D571" t="n">
        <v>840.7261837075145</v>
      </c>
      <c r="E571" t="n">
        <v>10.51861452384995</v>
      </c>
      <c r="F571" t="n">
        <v>159.0019220713131</v>
      </c>
      <c r="G571" t="n">
        <v>2589.650232936479</v>
      </c>
      <c r="H571" t="n">
        <v>77074.60302623617</v>
      </c>
      <c r="I571" t="n">
        <v>162655.7007944263</v>
      </c>
      <c r="J571" t="n">
        <v>-1016.96438883793</v>
      </c>
      <c r="K571" t="n">
        <v>347.7578540780843</v>
      </c>
      <c r="L571" t="n">
        <v>-1262.770746311726</v>
      </c>
      <c r="M571" t="n">
        <v>1.040506383224631</v>
      </c>
      <c r="N571" t="n">
        <v>55.40273821692814</v>
      </c>
      <c r="O571" t="n">
        <v>1150.432887221833</v>
      </c>
      <c r="P571" t="n">
        <v>1.474825221756505</v>
      </c>
      <c r="Q571" t="n">
        <v>1.708704130983519</v>
      </c>
      <c r="R571" t="n">
        <v>262.3917503347527</v>
      </c>
      <c r="S571" t="n">
        <v>85.967616137145</v>
      </c>
      <c r="T571" t="n">
        <v>1402.525872387077</v>
      </c>
      <c r="U571" t="n">
        <v>19797.15847343835</v>
      </c>
      <c r="V571" t="n">
        <v>303</v>
      </c>
      <c r="W571" t="n">
        <v>551</v>
      </c>
      <c r="X571" t="n">
        <v>189</v>
      </c>
      <c r="Y571" t="n">
        <v>0</v>
      </c>
      <c r="Z571" t="n">
        <v>0.6272591566665588</v>
      </c>
      <c r="AA571" t="n">
        <v>7.111665700297362</v>
      </c>
      <c r="AB571" t="n">
        <v>208.6187834325333</v>
      </c>
      <c r="AC571" t="n">
        <v>11.0955845923962</v>
      </c>
      <c r="AD571" t="n">
        <v>4694.362105292493</v>
      </c>
      <c r="AE571" t="n">
        <v>1.357213181308627</v>
      </c>
      <c r="AF571" t="n">
        <v>19.89547175411224</v>
      </c>
      <c r="AG571" t="n">
        <v>259.545528350522</v>
      </c>
      <c r="AH571" t="n">
        <v>27738.65222360623</v>
      </c>
      <c r="AI571" t="n">
        <v>21319.38322594963</v>
      </c>
      <c r="AJ571" t="n">
        <v>-27.369599037726</v>
      </c>
      <c r="AK571" t="n">
        <v>183.4257107700717</v>
      </c>
      <c r="AL571" t="n">
        <v>61.11590429130325</v>
      </c>
      <c r="AM571" t="n">
        <v>-0.4343188385318755</v>
      </c>
      <c r="AN571" t="n">
        <v>53.69403408594459</v>
      </c>
      <c r="AO571" t="n">
        <v>888.0411368870806</v>
      </c>
      <c r="AP571" t="n">
        <v>791032.5081212879</v>
      </c>
      <c r="AQ571" t="n">
        <v>0.2832904884262004</v>
      </c>
      <c r="AR571" t="n">
        <v>0.293550678462726</v>
      </c>
      <c r="AS571" t="n">
        <v>0.1200880480502461</v>
      </c>
      <c r="AT571" t="n">
        <v>0.09743544321495627</v>
      </c>
      <c r="AU571" t="n">
        <v>0.2056353418458713</v>
      </c>
      <c r="AV571" t="n">
        <v>7.556823500917285</v>
      </c>
      <c r="AW571" t="n">
        <v>126.4795302057719</v>
      </c>
      <c r="AX571" t="n">
        <v>4572.072761832312</v>
      </c>
      <c r="AY571" t="n">
        <v>0</v>
      </c>
      <c r="AZ571" t="n">
        <v>183516.1906078195</v>
      </c>
      <c r="BA571" t="n">
        <v>2956.505792269321</v>
      </c>
      <c r="BB571" t="n">
        <v>40643.25497751533</v>
      </c>
      <c r="BC571" t="n">
        <v>43599.76076978465</v>
      </c>
      <c r="BD571" t="n">
        <v>1.040506383224631</v>
      </c>
      <c r="BE571" t="n">
        <v>1.474825221756505</v>
      </c>
      <c r="BF571" t="n">
        <v>55.40273821692814</v>
      </c>
      <c r="BG571" t="n">
        <v>1.708704130983519</v>
      </c>
      <c r="BH571" t="n">
        <v>1150.432887221833</v>
      </c>
      <c r="BI571" t="n">
        <v>262.3917503347527</v>
      </c>
      <c r="BJ571" t="n">
        <v>21861.75073095321</v>
      </c>
      <c r="BK571" t="n">
        <v>31481.747356618</v>
      </c>
      <c r="BL571" t="n">
        <v>81295.66007910974</v>
      </c>
      <c r="BM571" t="n">
        <v>667.3243121781722</v>
      </c>
      <c r="BN571" t="n">
        <v>41528.88040270773</v>
      </c>
      <c r="BO571" t="n">
        <v>9542.655329231817</v>
      </c>
      <c r="BP571" t="n">
        <v>0.2376409339322286</v>
      </c>
      <c r="BQ571" t="n">
        <v>2.255924255864032</v>
      </c>
      <c r="BR571" t="n">
        <v>344.5947067784113</v>
      </c>
      <c r="BS571" t="n">
        <v>5143.945097011618</v>
      </c>
      <c r="BT571" t="n">
        <v>3312.4016267391</v>
      </c>
      <c r="BU571" t="n">
        <v>12681.03074048739</v>
      </c>
      <c r="BV571" t="n">
        <v>21315.87249999</v>
      </c>
      <c r="BW571" t="n">
        <v>1460.74632521</v>
      </c>
      <c r="BX571" t="n">
        <v>36.70520168</v>
      </c>
      <c r="BY571" t="inlineStr">
        <is>
          <t>2022-07-27 09:29:00</t>
        </is>
      </c>
      <c r="BZ571" t="inlineStr">
        <is>
          <t>2022-07-27 09:29:00</t>
        </is>
      </c>
      <c r="CA571" t="inlineStr">
        <is>
          <t>2022-07-27 09:29:00</t>
        </is>
      </c>
    </row>
    <row r="572">
      <c r="A572" t="n">
        <v>569</v>
      </c>
      <c r="B572" t="n">
        <v>204</v>
      </c>
      <c r="C572" t="n">
        <v>76</v>
      </c>
      <c r="D572" t="n">
        <v>840.7321385396095</v>
      </c>
      <c r="E572" t="n">
        <v>10.51635862955807</v>
      </c>
      <c r="F572" t="n">
        <v>159.047155087771</v>
      </c>
      <c r="G572" t="n">
        <v>2589.650232936479</v>
      </c>
      <c r="H572" t="n">
        <v>77074.60302623617</v>
      </c>
      <c r="I572" t="n">
        <v>162655.7007944263</v>
      </c>
      <c r="J572" t="n">
        <v>-1016.96438883793</v>
      </c>
      <c r="K572" t="n">
        <v>347.7578540780843</v>
      </c>
      <c r="L572" t="n">
        <v>-1262.770746311726</v>
      </c>
      <c r="M572" t="n">
        <v>1.040506383224631</v>
      </c>
      <c r="N572" t="n">
        <v>55.40273821692814</v>
      </c>
      <c r="O572" t="n">
        <v>1150.432887221833</v>
      </c>
      <c r="P572" t="n">
        <v>1.474825221756505</v>
      </c>
      <c r="Q572" t="n">
        <v>1.708704130983519</v>
      </c>
      <c r="R572" t="n">
        <v>262.3917503347527</v>
      </c>
      <c r="S572" t="n">
        <v>85.97044799455477</v>
      </c>
      <c r="T572" t="n">
        <v>1402.567197514695</v>
      </c>
      <c r="U572" t="n">
        <v>19797.15847343835</v>
      </c>
      <c r="V572" t="n">
        <v>303</v>
      </c>
      <c r="W572" t="n">
        <v>551</v>
      </c>
      <c r="X572" t="n">
        <v>189.6666666666667</v>
      </c>
      <c r="Y572" t="n">
        <v>0</v>
      </c>
      <c r="Z572" t="n">
        <v>0.6277902963375005</v>
      </c>
      <c r="AA572" t="n">
        <v>7.112432775276385</v>
      </c>
      <c r="AB572" t="n">
        <v>208.6187834325333</v>
      </c>
      <c r="AC572" t="n">
        <v>11.0955845923962</v>
      </c>
      <c r="AD572" t="n">
        <v>4694.362105292493</v>
      </c>
      <c r="AE572" t="n">
        <v>1.357417046517894</v>
      </c>
      <c r="AF572" t="n">
        <v>19.89578717332544</v>
      </c>
      <c r="AG572" t="n">
        <v>259.545528350522</v>
      </c>
      <c r="AH572" t="n">
        <v>27738.65222360623</v>
      </c>
      <c r="AI572" t="n">
        <v>21319.38322594963</v>
      </c>
      <c r="AJ572" t="n">
        <v>-27.14701063153131</v>
      </c>
      <c r="AK572" t="n">
        <v>191.7857099002474</v>
      </c>
      <c r="AL572" t="n">
        <v>59.95454777357978</v>
      </c>
      <c r="AM572" t="n">
        <v>-0.4343188385318755</v>
      </c>
      <c r="AN572" t="n">
        <v>53.69403408594459</v>
      </c>
      <c r="AO572" t="n">
        <v>888.0411368870806</v>
      </c>
      <c r="AP572" t="n">
        <v>791267.0503028296</v>
      </c>
      <c r="AQ572" t="n">
        <v>0.2833600185691021</v>
      </c>
      <c r="AR572" t="n">
        <v>0.2935310819250055</v>
      </c>
      <c r="AS572" t="n">
        <v>0.1201283865468858</v>
      </c>
      <c r="AT572" t="n">
        <v>0.09740656204089199</v>
      </c>
      <c r="AU572" t="n">
        <v>0.2055739509181147</v>
      </c>
      <c r="AV572" t="n">
        <v>7.556482441655284</v>
      </c>
      <c r="AW572" t="n">
        <v>126.4785401445523</v>
      </c>
      <c r="AX572" t="n">
        <v>4571.675243848134</v>
      </c>
      <c r="AY572" t="n">
        <v>0</v>
      </c>
      <c r="AZ572" t="n">
        <v>183515.8874174409</v>
      </c>
      <c r="BA572" t="n">
        <v>2956.505792269321</v>
      </c>
      <c r="BB572" t="n">
        <v>40643.25497751533</v>
      </c>
      <c r="BC572" t="n">
        <v>43599.76076978465</v>
      </c>
      <c r="BD572" t="n">
        <v>1.040506383224631</v>
      </c>
      <c r="BE572" t="n">
        <v>1.474825221756505</v>
      </c>
      <c r="BF572" t="n">
        <v>55.40273821692814</v>
      </c>
      <c r="BG572" t="n">
        <v>1.708704130983519</v>
      </c>
      <c r="BH572" t="n">
        <v>1150.432887221833</v>
      </c>
      <c r="BI572" t="n">
        <v>262.3917503347527</v>
      </c>
      <c r="BJ572" t="n">
        <v>21861.75073095321</v>
      </c>
      <c r="BK572" t="n">
        <v>31481.747356618</v>
      </c>
      <c r="BL572" t="n">
        <v>81295.66007910974</v>
      </c>
      <c r="BM572" t="n">
        <v>667.3243121781722</v>
      </c>
      <c r="BN572" t="n">
        <v>41528.88040270773</v>
      </c>
      <c r="BO572" t="n">
        <v>9542.655329231817</v>
      </c>
      <c r="BP572" t="n">
        <v>0.2376409339322286</v>
      </c>
      <c r="BQ572" t="n">
        <v>2.255924255864032</v>
      </c>
      <c r="BR572" t="n">
        <v>344.5947067784113</v>
      </c>
      <c r="BS572" t="n">
        <v>5143.945097011618</v>
      </c>
      <c r="BT572" t="n">
        <v>3312.4016267391</v>
      </c>
      <c r="BU572" t="n">
        <v>12681.03074048739</v>
      </c>
      <c r="BV572" t="n">
        <v>21310.905</v>
      </c>
      <c r="BW572" t="n">
        <v>1460.35711713</v>
      </c>
      <c r="BX572" t="n">
        <v>36.6955625</v>
      </c>
      <c r="BY572" t="inlineStr">
        <is>
          <t>2022-07-27 09:30:00</t>
        </is>
      </c>
      <c r="BZ572" t="inlineStr">
        <is>
          <t>2022-07-27 09:30:00</t>
        </is>
      </c>
      <c r="CA572" t="inlineStr">
        <is>
          <t>2022-07-27 09:30:00</t>
        </is>
      </c>
    </row>
    <row r="573">
      <c r="A573" t="n">
        <v>570</v>
      </c>
      <c r="B573" t="n">
        <v>204</v>
      </c>
      <c r="C573" t="n">
        <v>76</v>
      </c>
      <c r="D573" t="n">
        <v>840.7407288611197</v>
      </c>
      <c r="E573" t="n">
        <v>10.48434255854655</v>
      </c>
      <c r="F573" t="n">
        <v>159.0710459833988</v>
      </c>
      <c r="G573" t="n">
        <v>2589.650232936479</v>
      </c>
      <c r="H573" t="n">
        <v>77074.60302623617</v>
      </c>
      <c r="I573" t="n">
        <v>163322.1067925239</v>
      </c>
      <c r="J573" t="n">
        <v>-1017.030653003655</v>
      </c>
      <c r="K573" t="n">
        <v>347.7578540780843</v>
      </c>
      <c r="L573" t="n">
        <v>-1262.770746311726</v>
      </c>
      <c r="M573" t="n">
        <v>1.040506383224631</v>
      </c>
      <c r="N573" t="n">
        <v>55.40273821692814</v>
      </c>
      <c r="O573" t="n">
        <v>1150.432887221833</v>
      </c>
      <c r="P573" t="n">
        <v>2.13967580710514</v>
      </c>
      <c r="Q573" t="n">
        <v>1.655480222111435</v>
      </c>
      <c r="R573" t="n">
        <v>262.3917503347527</v>
      </c>
      <c r="S573" t="n">
        <v>86.66798379962495</v>
      </c>
      <c r="T573" t="n">
        <v>1402.641083987376</v>
      </c>
      <c r="U573" t="n">
        <v>19797.15847343835</v>
      </c>
      <c r="V573" t="n">
        <v>303</v>
      </c>
      <c r="W573" t="n">
        <v>552.3333333333334</v>
      </c>
      <c r="X573" t="n">
        <v>190.6666666666667</v>
      </c>
      <c r="Y573" t="n">
        <v>0</v>
      </c>
      <c r="Z573" t="n">
        <v>0.6282782213094311</v>
      </c>
      <c r="AA573" t="n">
        <v>7.112830279369895</v>
      </c>
      <c r="AB573" t="n">
        <v>208.6187834325333</v>
      </c>
      <c r="AC573" t="n">
        <v>11.09565995113897</v>
      </c>
      <c r="AD573" t="n">
        <v>4694.363371926113</v>
      </c>
      <c r="AE573" t="n">
        <v>1.357605261439873</v>
      </c>
      <c r="AF573" t="n">
        <v>19.89595884953604</v>
      </c>
      <c r="AG573" t="n">
        <v>259.545528350522</v>
      </c>
      <c r="AH573" t="n">
        <v>27738.65225248821</v>
      </c>
      <c r="AI573" t="n">
        <v>21319.38371139952</v>
      </c>
      <c r="AJ573" t="n">
        <v>-27.89078164106941</v>
      </c>
      <c r="AK573" t="n">
        <v>231.1564133011383</v>
      </c>
      <c r="AL573" t="n">
        <v>71.26944103538604</v>
      </c>
      <c r="AM573" t="n">
        <v>-1.099169423880511</v>
      </c>
      <c r="AN573" t="n">
        <v>53.74725799481667</v>
      </c>
      <c r="AO573" t="n">
        <v>888.0411368870806</v>
      </c>
      <c r="AP573" t="n">
        <v>791152.1224336677</v>
      </c>
      <c r="AQ573" t="n">
        <v>0.2832433775640152</v>
      </c>
      <c r="AR573" t="n">
        <v>0.293617810984159</v>
      </c>
      <c r="AS573" t="n">
        <v>0.1201142855858642</v>
      </c>
      <c r="AT573" t="n">
        <v>0.09742071194746534</v>
      </c>
      <c r="AU573" t="n">
        <v>0.2056038139184964</v>
      </c>
      <c r="AV573" t="n">
        <v>7.557017004060167</v>
      </c>
      <c r="AW573" t="n">
        <v>126.4865318488223</v>
      </c>
      <c r="AX573" t="n">
        <v>4571.876252373687</v>
      </c>
      <c r="AY573" t="n">
        <v>0</v>
      </c>
      <c r="AZ573" t="n">
        <v>183517.8771509197</v>
      </c>
      <c r="BA573" t="n">
        <v>17125.01694352872</v>
      </c>
      <c r="BB573" t="n">
        <v>40565.64360747852</v>
      </c>
      <c r="BC573" t="n">
        <v>57690.66055100723</v>
      </c>
      <c r="BD573" t="n">
        <v>1.040506383224631</v>
      </c>
      <c r="BE573" t="n">
        <v>2.13967580710514</v>
      </c>
      <c r="BF573" t="n">
        <v>55.40273821692814</v>
      </c>
      <c r="BG573" t="n">
        <v>1.655480222111435</v>
      </c>
      <c r="BH573" t="n">
        <v>1150.432887221833</v>
      </c>
      <c r="BI573" t="n">
        <v>262.3917503347527</v>
      </c>
      <c r="BJ573" t="n">
        <v>21861.75073095321</v>
      </c>
      <c r="BK573" t="n">
        <v>45650.25850787741</v>
      </c>
      <c r="BL573" t="n">
        <v>81295.66007910974</v>
      </c>
      <c r="BM573" t="n">
        <v>589.6466779756298</v>
      </c>
      <c r="BN573" t="n">
        <v>41528.88040270773</v>
      </c>
      <c r="BO573" t="n">
        <v>9542.655329231817</v>
      </c>
      <c r="BP573" t="n">
        <v>0.2376409339322286</v>
      </c>
      <c r="BQ573" t="n">
        <v>2.255924255864032</v>
      </c>
      <c r="BR573" t="n">
        <v>344.5947067784113</v>
      </c>
      <c r="BS573" t="n">
        <v>5143.945097011618</v>
      </c>
      <c r="BT573" t="n">
        <v>3312.4016267391</v>
      </c>
      <c r="BU573" t="n">
        <v>12681.03074048739</v>
      </c>
      <c r="BV573" t="n">
        <v>21310.82</v>
      </c>
      <c r="BW573" t="n">
        <v>1459.4500075</v>
      </c>
      <c r="BX573" t="n">
        <v>36.68126998</v>
      </c>
      <c r="BY573" t="inlineStr">
        <is>
          <t>2022-07-27 09:31:00</t>
        </is>
      </c>
      <c r="BZ573" t="inlineStr">
        <is>
          <t>2022-07-27 09:31:00</t>
        </is>
      </c>
      <c r="CA573" t="inlineStr">
        <is>
          <t>2022-07-27 09:31:00</t>
        </is>
      </c>
    </row>
    <row r="574">
      <c r="A574" t="n">
        <v>571</v>
      </c>
      <c r="B574" t="n">
        <v>204</v>
      </c>
      <c r="C574" t="n">
        <v>76</v>
      </c>
      <c r="D574" t="n">
        <v>840.7469680245055</v>
      </c>
      <c r="E574" t="n">
        <v>10.4689100033783</v>
      </c>
      <c r="F574" t="n">
        <v>159.0737279157946</v>
      </c>
      <c r="G574" t="n">
        <v>2589.650232936479</v>
      </c>
      <c r="H574" t="n">
        <v>77074.60302623617</v>
      </c>
      <c r="I574" t="n">
        <v>163655.3097915728</v>
      </c>
      <c r="J574" t="n">
        <v>-1017.063785086518</v>
      </c>
      <c r="K574" t="n">
        <v>347.7578540780843</v>
      </c>
      <c r="L574" t="n">
        <v>-1262.770746311726</v>
      </c>
      <c r="M574" t="n">
        <v>1.040506383224631</v>
      </c>
      <c r="N574" t="n">
        <v>55.40273821692814</v>
      </c>
      <c r="O574" t="n">
        <v>1150.432887221833</v>
      </c>
      <c r="P574" t="n">
        <v>2.472101099779457</v>
      </c>
      <c r="Q574" t="n">
        <v>1.628868267675393</v>
      </c>
      <c r="R574" t="n">
        <v>262.3917503347527</v>
      </c>
      <c r="S574" t="n">
        <v>87.01604373780759</v>
      </c>
      <c r="T574" t="n">
        <v>1402.667695941812</v>
      </c>
      <c r="U574" t="n">
        <v>19797.15847343835</v>
      </c>
      <c r="V574" t="n">
        <v>303</v>
      </c>
      <c r="W574" t="n">
        <v>553</v>
      </c>
      <c r="X574" t="n">
        <v>191</v>
      </c>
      <c r="Y574" t="n">
        <v>0</v>
      </c>
      <c r="Z574" t="n">
        <v>0.6283895127700839</v>
      </c>
      <c r="AA574" t="n">
        <v>7.112859617204922</v>
      </c>
      <c r="AB574" t="n">
        <v>208.6187834325333</v>
      </c>
      <c r="AC574" t="n">
        <v>11.09569763051035</v>
      </c>
      <c r="AD574" t="n">
        <v>4694.364005242925</v>
      </c>
      <c r="AE574" t="n">
        <v>1.357648516490968</v>
      </c>
      <c r="AF574" t="n">
        <v>19.89598818737107</v>
      </c>
      <c r="AG574" t="n">
        <v>259.545528350522</v>
      </c>
      <c r="AH574" t="n">
        <v>27738.6522669292</v>
      </c>
      <c r="AI574" t="n">
        <v>21319.38395412446</v>
      </c>
      <c r="AJ574" t="n">
        <v>-24.9158263662823</v>
      </c>
      <c r="AK574" t="n">
        <v>247.3587396825773</v>
      </c>
      <c r="AL574" t="n">
        <v>62.26372706210182</v>
      </c>
      <c r="AM574" t="n">
        <v>-1.431594716554828</v>
      </c>
      <c r="AN574" t="n">
        <v>53.77386994925272</v>
      </c>
      <c r="AO574" t="n">
        <v>888.0411368870806</v>
      </c>
      <c r="AP574" t="n">
        <v>790985.5840398632</v>
      </c>
      <c r="AQ574" t="n">
        <v>0.2820520441802566</v>
      </c>
      <c r="AR574" t="n">
        <v>0.2935024909907894</v>
      </c>
      <c r="AS574" t="n">
        <v>0.1200927820491424</v>
      </c>
      <c r="AT574" t="n">
        <v>0.09744124779270645</v>
      </c>
      <c r="AU574" t="n">
        <v>0.206911434987105</v>
      </c>
      <c r="AV574" t="n">
        <v>7.557292257963108</v>
      </c>
      <c r="AW574" t="n">
        <v>126.4970900313894</v>
      </c>
      <c r="AX574" t="n">
        <v>4572.150138939904</v>
      </c>
      <c r="AY574" t="n">
        <v>0</v>
      </c>
      <c r="AZ574" t="n">
        <v>183519.0394124479</v>
      </c>
      <c r="BA574" t="n">
        <v>24209.27251915842</v>
      </c>
      <c r="BB574" t="n">
        <v>40526.83792246011</v>
      </c>
      <c r="BC574" t="n">
        <v>64736.11044161852</v>
      </c>
      <c r="BD574" t="n">
        <v>1.040506383224631</v>
      </c>
      <c r="BE574" t="n">
        <v>2.472101099779457</v>
      </c>
      <c r="BF574" t="n">
        <v>55.40273821692814</v>
      </c>
      <c r="BG574" t="n">
        <v>1.628868267675393</v>
      </c>
      <c r="BH574" t="n">
        <v>1150.432887221833</v>
      </c>
      <c r="BI574" t="n">
        <v>262.3917503347527</v>
      </c>
      <c r="BJ574" t="n">
        <v>21861.75073095321</v>
      </c>
      <c r="BK574" t="n">
        <v>52734.5140835071</v>
      </c>
      <c r="BL574" t="n">
        <v>81295.66007910974</v>
      </c>
      <c r="BM574" t="n">
        <v>550.8078608743587</v>
      </c>
      <c r="BN574" t="n">
        <v>41528.88040270773</v>
      </c>
      <c r="BO574" t="n">
        <v>9542.655329231817</v>
      </c>
      <c r="BP574" t="n">
        <v>0.2376409339322286</v>
      </c>
      <c r="BQ574" t="n">
        <v>2.255924255864032</v>
      </c>
      <c r="BR574" t="n">
        <v>344.5947067784113</v>
      </c>
      <c r="BS574" t="n">
        <v>5143.945097011618</v>
      </c>
      <c r="BT574" t="n">
        <v>3312.4016267391</v>
      </c>
      <c r="BU574" t="n">
        <v>12681.03074048739</v>
      </c>
      <c r="BV574" t="n">
        <v>21313.95</v>
      </c>
      <c r="BW574" t="n">
        <v>1459.4500075</v>
      </c>
      <c r="BX574" t="n">
        <v>36.70362789</v>
      </c>
      <c r="BY574" t="inlineStr">
        <is>
          <t>2022-07-27 09:32:00</t>
        </is>
      </c>
      <c r="BZ574" t="inlineStr">
        <is>
          <t>2022-07-27 09:31:00</t>
        </is>
      </c>
      <c r="CA574" t="inlineStr">
        <is>
          <t>2022-07-27 09:32:00</t>
        </is>
      </c>
    </row>
    <row r="575">
      <c r="A575" t="n">
        <v>572</v>
      </c>
      <c r="B575" t="n">
        <v>204</v>
      </c>
      <c r="C575" t="n">
        <v>76</v>
      </c>
      <c r="D575" t="n">
        <v>840.7517161280924</v>
      </c>
      <c r="E575" t="n">
        <v>10.46894445631281</v>
      </c>
      <c r="F575" t="n">
        <v>159.0762859301966</v>
      </c>
      <c r="G575" t="n">
        <v>2589.650232936479</v>
      </c>
      <c r="H575" t="n">
        <v>77074.60302623617</v>
      </c>
      <c r="I575" t="n">
        <v>163655.3097915728</v>
      </c>
      <c r="J575" t="n">
        <v>-1017.063785086518</v>
      </c>
      <c r="K575" t="n">
        <v>347.7578540780843</v>
      </c>
      <c r="L575" t="n">
        <v>-1262.770746311726</v>
      </c>
      <c r="M575" t="n">
        <v>1.040506383224631</v>
      </c>
      <c r="N575" t="n">
        <v>60.63139219455275</v>
      </c>
      <c r="O575" t="n">
        <v>1150.432887221833</v>
      </c>
      <c r="P575" t="n">
        <v>2.472101099779457</v>
      </c>
      <c r="Q575" t="n">
        <v>1.628868267675393</v>
      </c>
      <c r="R575" t="n">
        <v>262.3917503347527</v>
      </c>
      <c r="S575" t="n">
        <v>87.01604373780759</v>
      </c>
      <c r="T575" t="n">
        <v>1407.896349919437</v>
      </c>
      <c r="U575" t="n">
        <v>19797.15847343835</v>
      </c>
      <c r="V575" t="n">
        <v>303.6666666666667</v>
      </c>
      <c r="W575" t="n">
        <v>553</v>
      </c>
      <c r="X575" t="n">
        <v>191</v>
      </c>
      <c r="Y575" t="n">
        <v>0</v>
      </c>
      <c r="Z575" t="n">
        <v>0.6283898789265517</v>
      </c>
      <c r="AA575" t="n">
        <v>7.115248034111343</v>
      </c>
      <c r="AB575" t="n">
        <v>208.6187834325333</v>
      </c>
      <c r="AC575" t="n">
        <v>11.09569763051035</v>
      </c>
      <c r="AD575" t="n">
        <v>4694.364005242925</v>
      </c>
      <c r="AE575" t="n">
        <v>1.357648882647436</v>
      </c>
      <c r="AF575" t="n">
        <v>19.89692082259378</v>
      </c>
      <c r="AG575" t="n">
        <v>259.545528350522</v>
      </c>
      <c r="AH575" t="n">
        <v>27738.6522669292</v>
      </c>
      <c r="AI575" t="n">
        <v>21319.38395412446</v>
      </c>
      <c r="AJ575" t="n">
        <v>-19.07969190512733</v>
      </c>
      <c r="AK575" t="n">
        <v>235.8650449645475</v>
      </c>
      <c r="AL575" t="n">
        <v>60.66166236937602</v>
      </c>
      <c r="AM575" t="n">
        <v>-1.431594716554828</v>
      </c>
      <c r="AN575" t="n">
        <v>59.00252392687733</v>
      </c>
      <c r="AO575" t="n">
        <v>888.0411368870806</v>
      </c>
      <c r="AP575" t="n">
        <v>791082.1240970112</v>
      </c>
      <c r="AQ575" t="n">
        <v>0.2820615174703933</v>
      </c>
      <c r="AR575" t="n">
        <v>0.2934716211224732</v>
      </c>
      <c r="AS575" t="n">
        <v>0.1201513163041671</v>
      </c>
      <c r="AT575" t="n">
        <v>0.09742935650690447</v>
      </c>
      <c r="AU575" t="n">
        <v>0.2068861885960621</v>
      </c>
      <c r="AV575" t="n">
        <v>7.556955359303108</v>
      </c>
      <c r="AW575" t="n">
        <v>126.494033638174</v>
      </c>
      <c r="AX575" t="n">
        <v>4571.545002970774</v>
      </c>
      <c r="AY575" t="n">
        <v>0</v>
      </c>
      <c r="AZ575" t="n">
        <v>183511.4744392954</v>
      </c>
      <c r="BA575" t="n">
        <v>24209.27251915842</v>
      </c>
      <c r="BB575" t="n">
        <v>40526.83792246011</v>
      </c>
      <c r="BC575" t="n">
        <v>64736.11044161852</v>
      </c>
      <c r="BD575" t="n">
        <v>1.040506383224631</v>
      </c>
      <c r="BE575" t="n">
        <v>2.472101099779457</v>
      </c>
      <c r="BF575" t="n">
        <v>60.63139219455275</v>
      </c>
      <c r="BG575" t="n">
        <v>1.628868267675393</v>
      </c>
      <c r="BH575" t="n">
        <v>1150.432887221833</v>
      </c>
      <c r="BI575" t="n">
        <v>262.3917503347527</v>
      </c>
      <c r="BJ575" t="n">
        <v>21861.75073095321</v>
      </c>
      <c r="BK575" t="n">
        <v>52734.5140835071</v>
      </c>
      <c r="BL575" t="n">
        <v>88928.29553460282</v>
      </c>
      <c r="BM575" t="n">
        <v>550.8078608743587</v>
      </c>
      <c r="BN575" t="n">
        <v>41528.88040270773</v>
      </c>
      <c r="BO575" t="n">
        <v>9542.655329231817</v>
      </c>
      <c r="BP575" t="n">
        <v>0.2376409339322286</v>
      </c>
      <c r="BQ575" t="n">
        <v>3.308806143577323</v>
      </c>
      <c r="BR575" t="n">
        <v>344.5947067784113</v>
      </c>
      <c r="BS575" t="n">
        <v>5143.945097011618</v>
      </c>
      <c r="BT575" t="n">
        <v>4849.367672110843</v>
      </c>
      <c r="BU575" t="n">
        <v>12681.03074048739</v>
      </c>
      <c r="BV575" t="n">
        <v>21318.5</v>
      </c>
      <c r="BW575" t="n">
        <v>1459.77061939</v>
      </c>
      <c r="BX575" t="n">
        <v>36.695155</v>
      </c>
      <c r="BY575" t="inlineStr">
        <is>
          <t>2022-07-27 09:33:00</t>
        </is>
      </c>
      <c r="BZ575" t="inlineStr">
        <is>
          <t>2022-07-27 09:32:00</t>
        </is>
      </c>
      <c r="CA575" t="inlineStr">
        <is>
          <t>2022-07-27 09:33:00</t>
        </is>
      </c>
    </row>
    <row r="576">
      <c r="A576" t="n">
        <v>573</v>
      </c>
      <c r="B576" t="n">
        <v>204</v>
      </c>
      <c r="C576" t="n">
        <v>76</v>
      </c>
      <c r="D576" t="n">
        <v>840.7577600063352</v>
      </c>
      <c r="E576" t="n">
        <v>10.46896844349451</v>
      </c>
      <c r="F576" t="n">
        <v>159.0798317193779</v>
      </c>
      <c r="G576" t="n">
        <v>2589.650232936479</v>
      </c>
      <c r="H576" t="n">
        <v>77074.60302623617</v>
      </c>
      <c r="I576" t="n">
        <v>163655.3097915728</v>
      </c>
      <c r="J576" t="n">
        <v>-1017.063785086518</v>
      </c>
      <c r="K576" t="n">
        <v>347.7578540780843</v>
      </c>
      <c r="L576" t="n">
        <v>-1262.770746311726</v>
      </c>
      <c r="M576" t="n">
        <v>1.198532628345405</v>
      </c>
      <c r="N576" t="n">
        <v>63.24571918336505</v>
      </c>
      <c r="O576" t="n">
        <v>1150.432887221833</v>
      </c>
      <c r="P576" t="n">
        <v>2.472101099779457</v>
      </c>
      <c r="Q576" t="n">
        <v>1.628868267675393</v>
      </c>
      <c r="R576" t="n">
        <v>262.3917503347527</v>
      </c>
      <c r="S576" t="n">
        <v>87.17406998292837</v>
      </c>
      <c r="T576" t="n">
        <v>1410.510676908249</v>
      </c>
      <c r="U576" t="n">
        <v>19797.15847343835</v>
      </c>
      <c r="V576" t="n">
        <v>304.6666666666667</v>
      </c>
      <c r="W576" t="n">
        <v>553</v>
      </c>
      <c r="X576" t="n">
        <v>191</v>
      </c>
      <c r="Y576" t="n">
        <v>0</v>
      </c>
      <c r="Z576" t="n">
        <v>0.6284065011632337</v>
      </c>
      <c r="AA576" t="n">
        <v>7.116467045411404</v>
      </c>
      <c r="AB576" t="n">
        <v>208.6187834325333</v>
      </c>
      <c r="AC576" t="n">
        <v>11.09569763051035</v>
      </c>
      <c r="AD576" t="n">
        <v>4694.364005242925</v>
      </c>
      <c r="AE576" t="n">
        <v>1.357655410523168</v>
      </c>
      <c r="AF576" t="n">
        <v>19.89741194305198</v>
      </c>
      <c r="AG576" t="n">
        <v>259.545528350522</v>
      </c>
      <c r="AH576" t="n">
        <v>27738.6522669292</v>
      </c>
      <c r="AI576" t="n">
        <v>21319.38395412446</v>
      </c>
      <c r="AJ576" t="n">
        <v>-11.91642152688718</v>
      </c>
      <c r="AK576" t="n">
        <v>202.4044275483351</v>
      </c>
      <c r="AL576" t="n">
        <v>70.19035264858648</v>
      </c>
      <c r="AM576" t="n">
        <v>-1.273568471434053</v>
      </c>
      <c r="AN576" t="n">
        <v>61.61685091568964</v>
      </c>
      <c r="AO576" t="n">
        <v>888.0411368870806</v>
      </c>
      <c r="AP576" t="n">
        <v>791164.082345032</v>
      </c>
      <c r="AQ576" t="n">
        <v>0.282093433425828</v>
      </c>
      <c r="AR576" t="n">
        <v>0.2935104027400898</v>
      </c>
      <c r="AS576" t="n">
        <v>0.120111136000671</v>
      </c>
      <c r="AT576" t="n">
        <v>0.09741926360766485</v>
      </c>
      <c r="AU576" t="n">
        <v>0.2068657642257463</v>
      </c>
      <c r="AV576" t="n">
        <v>7.557124131359314</v>
      </c>
      <c r="AW576" t="n">
        <v>126.5009131826038</v>
      </c>
      <c r="AX576" t="n">
        <v>4571.948240808086</v>
      </c>
      <c r="AY576" t="n">
        <v>0</v>
      </c>
      <c r="AZ576" t="n">
        <v>183519.7899666073</v>
      </c>
      <c r="BA576" t="n">
        <v>24209.27251915842</v>
      </c>
      <c r="BB576" t="n">
        <v>40526.83792246011</v>
      </c>
      <c r="BC576" t="n">
        <v>64736.11044161852</v>
      </c>
      <c r="BD576" t="n">
        <v>1.198532628345405</v>
      </c>
      <c r="BE576" t="n">
        <v>2.472101099779457</v>
      </c>
      <c r="BF576" t="n">
        <v>63.24571918336505</v>
      </c>
      <c r="BG576" t="n">
        <v>1.628868267675393</v>
      </c>
      <c r="BH576" t="n">
        <v>1150.432887221833</v>
      </c>
      <c r="BI576" t="n">
        <v>262.3917503347527</v>
      </c>
      <c r="BJ576" t="n">
        <v>25231.45980171948</v>
      </c>
      <c r="BK576" t="n">
        <v>52734.5140835071</v>
      </c>
      <c r="BL576" t="n">
        <v>92744.61326234935</v>
      </c>
      <c r="BM576" t="n">
        <v>550.8078608743587</v>
      </c>
      <c r="BN576" t="n">
        <v>41528.88040270773</v>
      </c>
      <c r="BO576" t="n">
        <v>9542.655329231817</v>
      </c>
      <c r="BP576" t="n">
        <v>0.2671376770472823</v>
      </c>
      <c r="BQ576" t="n">
        <v>3.835247087433968</v>
      </c>
      <c r="BR576" t="n">
        <v>344.5947067784113</v>
      </c>
      <c r="BS576" t="n">
        <v>5772.925699296345</v>
      </c>
      <c r="BT576" t="n">
        <v>5617.850694796715</v>
      </c>
      <c r="BU576" t="n">
        <v>12681.03074048739</v>
      </c>
      <c r="BV576" t="n">
        <v>21323.73054989</v>
      </c>
      <c r="BW576" t="n">
        <v>1460.44528313</v>
      </c>
      <c r="BX576" t="n">
        <v>36.68329643</v>
      </c>
      <c r="BY576" t="inlineStr">
        <is>
          <t>2022-07-27 09:34:00</t>
        </is>
      </c>
      <c r="BZ576" t="inlineStr">
        <is>
          <t>2022-07-27 09:33:00</t>
        </is>
      </c>
      <c r="CA576" t="inlineStr">
        <is>
          <t>2022-07-27 09:34:00</t>
        </is>
      </c>
    </row>
    <row r="577">
      <c r="A577" t="n">
        <v>574</v>
      </c>
      <c r="B577" t="n">
        <v>204</v>
      </c>
      <c r="C577" t="n">
        <v>76</v>
      </c>
      <c r="D577" t="n">
        <v>840.7621397643312</v>
      </c>
      <c r="E577" t="n">
        <v>10.4689909372698</v>
      </c>
      <c r="F577" t="n">
        <v>159.0823258240371</v>
      </c>
      <c r="G577" t="n">
        <v>2589.650232936479</v>
      </c>
      <c r="H577" t="n">
        <v>77074.60302623617</v>
      </c>
      <c r="I577" t="n">
        <v>163655.3097915728</v>
      </c>
      <c r="J577" t="n">
        <v>-1017.063785086518</v>
      </c>
      <c r="K577" t="n">
        <v>347.7578540780843</v>
      </c>
      <c r="L577" t="n">
        <v>-1262.770746311726</v>
      </c>
      <c r="M577" t="n">
        <v>1.277545750905793</v>
      </c>
      <c r="N577" t="n">
        <v>63.24571918336505</v>
      </c>
      <c r="O577" t="n">
        <v>1150.432887221833</v>
      </c>
      <c r="P577" t="n">
        <v>2.472101099779457</v>
      </c>
      <c r="Q577" t="n">
        <v>1.628868267675393</v>
      </c>
      <c r="R577" t="n">
        <v>262.3917503347527</v>
      </c>
      <c r="S577" t="n">
        <v>87.25308310548876</v>
      </c>
      <c r="T577" t="n">
        <v>1410.510676908249</v>
      </c>
      <c r="U577" t="n">
        <v>19797.15847343835</v>
      </c>
      <c r="V577" t="n">
        <v>305</v>
      </c>
      <c r="W577" t="n">
        <v>553</v>
      </c>
      <c r="X577" t="n">
        <v>191</v>
      </c>
      <c r="Y577" t="n">
        <v>0</v>
      </c>
      <c r="Z577" t="n">
        <v>0.6284149239425043</v>
      </c>
      <c r="AA577" t="n">
        <v>7.116494350973909</v>
      </c>
      <c r="AB577" t="n">
        <v>208.6187834325333</v>
      </c>
      <c r="AC577" t="n">
        <v>11.09569763051035</v>
      </c>
      <c r="AD577" t="n">
        <v>4694.364005242925</v>
      </c>
      <c r="AE577" t="n">
        <v>1.357658786121964</v>
      </c>
      <c r="AF577" t="n">
        <v>19.89743924861449</v>
      </c>
      <c r="AG577" t="n">
        <v>259.545528350522</v>
      </c>
      <c r="AH577" t="n">
        <v>27738.6522669292</v>
      </c>
      <c r="AI577" t="n">
        <v>21319.38395412446</v>
      </c>
      <c r="AJ577" t="n">
        <v>-9.420412331154338</v>
      </c>
      <c r="AK577" t="n">
        <v>188.5475425197363</v>
      </c>
      <c r="AL577" t="n">
        <v>73.70065197680516</v>
      </c>
      <c r="AM577" t="n">
        <v>-1.194555348873666</v>
      </c>
      <c r="AN577" t="n">
        <v>61.61685091568964</v>
      </c>
      <c r="AO577" t="n">
        <v>888.0411368870806</v>
      </c>
      <c r="AP577" t="n">
        <v>791307.0679287552</v>
      </c>
      <c r="AQ577" t="n">
        <v>0.2821123066784957</v>
      </c>
      <c r="AR577" t="n">
        <v>0.2935995383989128</v>
      </c>
      <c r="AS577" t="n">
        <v>0.1200506238286</v>
      </c>
      <c r="AT577" t="n">
        <v>0.09740232369549989</v>
      </c>
      <c r="AU577" t="n">
        <v>0.2068352073984916</v>
      </c>
      <c r="AV577" t="n">
        <v>7.557403046657075</v>
      </c>
      <c r="AW577" t="n">
        <v>126.5064660292613</v>
      </c>
      <c r="AX577" t="n">
        <v>4572.549797318648</v>
      </c>
      <c r="AY577" t="n">
        <v>0</v>
      </c>
      <c r="AZ577" t="n">
        <v>183532.1646381427</v>
      </c>
      <c r="BA577" t="n">
        <v>24209.27251915842</v>
      </c>
      <c r="BB577" t="n">
        <v>40526.83792246011</v>
      </c>
      <c r="BC577" t="n">
        <v>64736.11044161852</v>
      </c>
      <c r="BD577" t="n">
        <v>1.277545750905793</v>
      </c>
      <c r="BE577" t="n">
        <v>2.472101099779457</v>
      </c>
      <c r="BF577" t="n">
        <v>63.24571918336505</v>
      </c>
      <c r="BG577" t="n">
        <v>1.628868267675393</v>
      </c>
      <c r="BH577" t="n">
        <v>1150.432887221833</v>
      </c>
      <c r="BI577" t="n">
        <v>262.3917503347527</v>
      </c>
      <c r="BJ577" t="n">
        <v>26916.31433710262</v>
      </c>
      <c r="BK577" t="n">
        <v>52734.5140835071</v>
      </c>
      <c r="BL577" t="n">
        <v>92744.61326234935</v>
      </c>
      <c r="BM577" t="n">
        <v>550.8078608743587</v>
      </c>
      <c r="BN577" t="n">
        <v>41528.88040270773</v>
      </c>
      <c r="BO577" t="n">
        <v>9542.655329231817</v>
      </c>
      <c r="BP577" t="n">
        <v>0.2818860486048091</v>
      </c>
      <c r="BQ577" t="n">
        <v>3.835247087433968</v>
      </c>
      <c r="BR577" t="n">
        <v>344.5947067784113</v>
      </c>
      <c r="BS577" t="n">
        <v>6087.416000438709</v>
      </c>
      <c r="BT577" t="n">
        <v>5617.850694796715</v>
      </c>
      <c r="BU577" t="n">
        <v>12681.03074048739</v>
      </c>
      <c r="BV577" t="n">
        <v>21323.73054989</v>
      </c>
      <c r="BW577" t="n">
        <v>1460.44528313</v>
      </c>
      <c r="BX577" t="n">
        <v>36.68329643</v>
      </c>
      <c r="BY577" t="inlineStr">
        <is>
          <t>2022-07-27 09:34:00</t>
        </is>
      </c>
      <c r="BZ577" t="inlineStr">
        <is>
          <t>2022-07-27 09:33:00</t>
        </is>
      </c>
      <c r="CA577" t="inlineStr">
        <is>
          <t>2022-07-27 09:34:00</t>
        </is>
      </c>
    </row>
    <row r="578">
      <c r="A578" t="n">
        <v>575</v>
      </c>
      <c r="B578" t="n">
        <v>204</v>
      </c>
      <c r="C578" t="n">
        <v>76</v>
      </c>
      <c r="D578" t="n">
        <v>840.7660788222996</v>
      </c>
      <c r="E578" t="n">
        <v>10.46901001687262</v>
      </c>
      <c r="F578" t="n">
        <v>159.0845857494156</v>
      </c>
      <c r="G578" t="n">
        <v>2589.650232936479</v>
      </c>
      <c r="H578" t="n">
        <v>77074.60302623617</v>
      </c>
      <c r="I578" t="n">
        <v>163655.3097915728</v>
      </c>
      <c r="J578" t="n">
        <v>-1017.063785086518</v>
      </c>
      <c r="K578" t="n">
        <v>347.7578540780843</v>
      </c>
      <c r="L578" t="n">
        <v>-1262.770746311726</v>
      </c>
      <c r="M578" t="n">
        <v>1.277545750905793</v>
      </c>
      <c r="N578" t="n">
        <v>63.24571918336505</v>
      </c>
      <c r="O578" t="n">
        <v>1272.718131666117</v>
      </c>
      <c r="P578" t="n">
        <v>2.472101099779457</v>
      </c>
      <c r="Q578" t="n">
        <v>1.628868267675393</v>
      </c>
      <c r="R578" t="n">
        <v>262.3917503347527</v>
      </c>
      <c r="S578" t="n">
        <v>87.25308310548876</v>
      </c>
      <c r="T578" t="n">
        <v>1410.510676908249</v>
      </c>
      <c r="U578" t="n">
        <v>19919.44371788263</v>
      </c>
      <c r="V578" t="n">
        <v>305.6666666666667</v>
      </c>
      <c r="W578" t="n">
        <v>553</v>
      </c>
      <c r="X578" t="n">
        <v>191</v>
      </c>
      <c r="Y578" t="n">
        <v>0</v>
      </c>
      <c r="Z578" t="n">
        <v>0.6284151268035122</v>
      </c>
      <c r="AA578" t="n">
        <v>7.116519093779258</v>
      </c>
      <c r="AB578" t="n">
        <v>209.5582328652853</v>
      </c>
      <c r="AC578" t="n">
        <v>11.09569763051035</v>
      </c>
      <c r="AD578" t="n">
        <v>4694.364005242925</v>
      </c>
      <c r="AE578" t="n">
        <v>1.357658988982972</v>
      </c>
      <c r="AF578" t="n">
        <v>19.89746399141984</v>
      </c>
      <c r="AG578" t="n">
        <v>259.9055793000854</v>
      </c>
      <c r="AH578" t="n">
        <v>27738.6522669292</v>
      </c>
      <c r="AI578" t="n">
        <v>21319.38395412446</v>
      </c>
      <c r="AJ578" t="n">
        <v>-14.8202404320532</v>
      </c>
      <c r="AK578" t="n">
        <v>262.6852480904216</v>
      </c>
      <c r="AL578" t="n">
        <v>102.4396286975209</v>
      </c>
      <c r="AM578" t="n">
        <v>-1.194555348873666</v>
      </c>
      <c r="AN578" t="n">
        <v>61.61685091568964</v>
      </c>
      <c r="AO578" t="n">
        <v>1010.326381331364</v>
      </c>
      <c r="AP578" t="n">
        <v>791304.9014294097</v>
      </c>
      <c r="AQ578" t="n">
        <v>0.2821136852208618</v>
      </c>
      <c r="AR578" t="n">
        <v>0.2936049454001649</v>
      </c>
      <c r="AS578" t="n">
        <v>0.1200509525130268</v>
      </c>
      <c r="AT578" t="n">
        <v>0.09740219199777418</v>
      </c>
      <c r="AU578" t="n">
        <v>0.2068282248681724</v>
      </c>
      <c r="AV578" t="n">
        <v>7.557431631253816</v>
      </c>
      <c r="AW578" t="n">
        <v>126.5088167546461</v>
      </c>
      <c r="AX578" t="n">
        <v>4572.550001521576</v>
      </c>
      <c r="AY578" t="n">
        <v>0</v>
      </c>
      <c r="AZ578" t="n">
        <v>183532.9880546505</v>
      </c>
      <c r="BA578" t="n">
        <v>24209.27251915842</v>
      </c>
      <c r="BB578" t="n">
        <v>40526.83792246011</v>
      </c>
      <c r="BC578" t="n">
        <v>64736.11044161852</v>
      </c>
      <c r="BD578" t="n">
        <v>1.277545750905793</v>
      </c>
      <c r="BE578" t="n">
        <v>2.472101099779457</v>
      </c>
      <c r="BF578" t="n">
        <v>63.24571918336505</v>
      </c>
      <c r="BG578" t="n">
        <v>1.628868267675393</v>
      </c>
      <c r="BH578" t="n">
        <v>1272.718131666117</v>
      </c>
      <c r="BI578" t="n">
        <v>262.3917503347527</v>
      </c>
      <c r="BJ578" t="n">
        <v>26916.31433710262</v>
      </c>
      <c r="BK578" t="n">
        <v>52734.5140835071</v>
      </c>
      <c r="BL578" t="n">
        <v>92744.61326234935</v>
      </c>
      <c r="BM578" t="n">
        <v>550.8078608743587</v>
      </c>
      <c r="BN578" t="n">
        <v>46008.77014192007</v>
      </c>
      <c r="BO578" t="n">
        <v>9542.655329231817</v>
      </c>
      <c r="BP578" t="n">
        <v>0.2818860486048091</v>
      </c>
      <c r="BQ578" t="n">
        <v>3.835247087433968</v>
      </c>
      <c r="BR578" t="n">
        <v>362.0209788227389</v>
      </c>
      <c r="BS578" t="n">
        <v>6087.416000438709</v>
      </c>
      <c r="BT578" t="n">
        <v>5617.850694796715</v>
      </c>
      <c r="BU578" t="n">
        <v>13319.43791445903</v>
      </c>
      <c r="BV578" t="n">
        <v>21316.94999999</v>
      </c>
      <c r="BW578" t="n">
        <v>1458.64047557</v>
      </c>
      <c r="BX578" t="n">
        <v>36.63475311</v>
      </c>
      <c r="BY578" t="inlineStr">
        <is>
          <t>2022-07-27 09:35:00</t>
        </is>
      </c>
      <c r="BZ578" t="inlineStr">
        <is>
          <t>2022-07-27 09:35:00</t>
        </is>
      </c>
      <c r="CA578" t="inlineStr">
        <is>
          <t>2022-07-27 09:35:00</t>
        </is>
      </c>
    </row>
    <row r="579">
      <c r="A579" t="n">
        <v>576</v>
      </c>
      <c r="B579" t="n">
        <v>204</v>
      </c>
      <c r="C579" t="n">
        <v>76</v>
      </c>
      <c r="D579" t="n">
        <v>840.7882915438571</v>
      </c>
      <c r="E579" t="n">
        <v>10.47341232105249</v>
      </c>
      <c r="F579" t="n">
        <v>159.0872259424569</v>
      </c>
      <c r="G579" t="n">
        <v>2588.215321831827</v>
      </c>
      <c r="H579" t="n">
        <v>77074.60302623617</v>
      </c>
      <c r="I579" t="n">
        <v>163655.3097915728</v>
      </c>
      <c r="J579" t="n">
        <v>-1017.063785086518</v>
      </c>
      <c r="K579" t="n">
        <v>347.7578540780843</v>
      </c>
      <c r="L579" t="n">
        <v>-1262.770746311726</v>
      </c>
      <c r="M579" t="n">
        <v>1.277545750905793</v>
      </c>
      <c r="N579" t="n">
        <v>63.24571918336505</v>
      </c>
      <c r="O579" t="n">
        <v>1333.860753888259</v>
      </c>
      <c r="P579" t="n">
        <v>2.472101099779457</v>
      </c>
      <c r="Q579" t="n">
        <v>1.628868267675393</v>
      </c>
      <c r="R579" t="n">
        <v>262.3917503347527</v>
      </c>
      <c r="S579" t="n">
        <v>87.25633318986655</v>
      </c>
      <c r="T579" t="n">
        <v>1410.510676908249</v>
      </c>
      <c r="U579" t="n">
        <v>19982.47688735832</v>
      </c>
      <c r="V579" t="n">
        <v>306</v>
      </c>
      <c r="W579" t="n">
        <v>553</v>
      </c>
      <c r="X579" t="n">
        <v>191.6666666666667</v>
      </c>
      <c r="Y579" t="n">
        <v>0</v>
      </c>
      <c r="Z579" t="n">
        <v>0.6295496149049961</v>
      </c>
      <c r="AA579" t="n">
        <v>7.116547954264476</v>
      </c>
      <c r="AB579" t="n">
        <v>210.0424663249</v>
      </c>
      <c r="AC579" t="n">
        <v>11.09569763051035</v>
      </c>
      <c r="AD579" t="n">
        <v>4694.364005242925</v>
      </c>
      <c r="AE579" t="n">
        <v>1.358093905052108</v>
      </c>
      <c r="AF579" t="n">
        <v>19.89749285190506</v>
      </c>
      <c r="AG579" t="n">
        <v>260.0995770920378</v>
      </c>
      <c r="AH579" t="n">
        <v>27738.6522669292</v>
      </c>
      <c r="AI579" t="n">
        <v>21319.38395412446</v>
      </c>
      <c r="AJ579" t="n">
        <v>-19.67032423862632</v>
      </c>
      <c r="AK579" t="n">
        <v>293.4065616983347</v>
      </c>
      <c r="AL579" t="n">
        <v>111.7540048735066</v>
      </c>
      <c r="AM579" t="n">
        <v>-1.194555348873666</v>
      </c>
      <c r="AN579" t="n">
        <v>61.61685091568964</v>
      </c>
      <c r="AO579" t="n">
        <v>1071.469003553506</v>
      </c>
      <c r="AP579" t="n">
        <v>790828.7774168338</v>
      </c>
      <c r="AQ579" t="n">
        <v>0.2821942871224576</v>
      </c>
      <c r="AR579" t="n">
        <v>0.293422827342404</v>
      </c>
      <c r="AS579" t="n">
        <v>0.1199642699330816</v>
      </c>
      <c r="AT579" t="n">
        <v>0.09746056857799711</v>
      </c>
      <c r="AU579" t="n">
        <v>0.2069580470240597</v>
      </c>
      <c r="AV579" t="n">
        <v>7.557912580665015</v>
      </c>
      <c r="AW579" t="n">
        <v>126.5275018591884</v>
      </c>
      <c r="AX579" t="n">
        <v>4574.319352163896</v>
      </c>
      <c r="AY579" t="n">
        <v>0</v>
      </c>
      <c r="AZ579" t="n">
        <v>183533.9697612785</v>
      </c>
      <c r="BA579" t="n">
        <v>24209.27251915842</v>
      </c>
      <c r="BB579" t="n">
        <v>40526.83792246011</v>
      </c>
      <c r="BC579" t="n">
        <v>64736.11044161852</v>
      </c>
      <c r="BD579" t="n">
        <v>1.277545750905793</v>
      </c>
      <c r="BE579" t="n">
        <v>2.472101099779457</v>
      </c>
      <c r="BF579" t="n">
        <v>63.24571918336505</v>
      </c>
      <c r="BG579" t="n">
        <v>1.628868267675393</v>
      </c>
      <c r="BH579" t="n">
        <v>1333.860753888259</v>
      </c>
      <c r="BI579" t="n">
        <v>262.3917503347527</v>
      </c>
      <c r="BJ579" t="n">
        <v>26916.31433710262</v>
      </c>
      <c r="BK579" t="n">
        <v>52734.5140835071</v>
      </c>
      <c r="BL579" t="n">
        <v>92744.61326234935</v>
      </c>
      <c r="BM579" t="n">
        <v>550.8078608743587</v>
      </c>
      <c r="BN579" t="n">
        <v>48248.71501152623</v>
      </c>
      <c r="BO579" t="n">
        <v>9542.655329231817</v>
      </c>
      <c r="BP579" t="n">
        <v>0.2818860486048091</v>
      </c>
      <c r="BQ579" t="n">
        <v>3.835247087433968</v>
      </c>
      <c r="BR579" t="n">
        <v>370.7341148449028</v>
      </c>
      <c r="BS579" t="n">
        <v>6087.416000438709</v>
      </c>
      <c r="BT579" t="n">
        <v>5617.850694796715</v>
      </c>
      <c r="BU579" t="n">
        <v>13638.64150144485</v>
      </c>
      <c r="BV579" t="n">
        <v>21314.2500375</v>
      </c>
      <c r="BW579" t="n">
        <v>1458.795</v>
      </c>
      <c r="BX579" t="n">
        <v>36.64183</v>
      </c>
      <c r="BY579" t="inlineStr">
        <is>
          <t>2022-07-27 09:36:00</t>
        </is>
      </c>
      <c r="BZ579" t="inlineStr">
        <is>
          <t>2022-07-27 09:36:00</t>
        </is>
      </c>
      <c r="CA579" t="inlineStr">
        <is>
          <t>2022-07-27 09:36:00</t>
        </is>
      </c>
    </row>
    <row r="580">
      <c r="A580" t="n">
        <v>577</v>
      </c>
      <c r="B580" t="n">
        <v>204</v>
      </c>
      <c r="C580" t="n">
        <v>76</v>
      </c>
      <c r="D580" t="n">
        <v>840.9089837112721</v>
      </c>
      <c r="E580" t="n">
        <v>10.47610339130954</v>
      </c>
      <c r="F580" t="n">
        <v>158.0041651797493</v>
      </c>
      <c r="G580" t="n">
        <v>2589.961341076819</v>
      </c>
      <c r="H580" t="n">
        <v>77074.60302623617</v>
      </c>
      <c r="I580" t="n">
        <v>165239.8119460028</v>
      </c>
      <c r="J580" t="n">
        <v>-1017.063785086518</v>
      </c>
      <c r="K580" t="n">
        <v>347.7578540780843</v>
      </c>
      <c r="L580" t="n">
        <v>-1262.770746311726</v>
      </c>
      <c r="M580" t="n">
        <v>1.277545750905793</v>
      </c>
      <c r="N580" t="n">
        <v>63.24571918336505</v>
      </c>
      <c r="O580" t="n">
        <v>1333.860753888259</v>
      </c>
      <c r="P580" t="n">
        <v>2.472101099779457</v>
      </c>
      <c r="Q580" t="n">
        <v>1.628868267675393</v>
      </c>
      <c r="R580" t="n">
        <v>262.3917503347527</v>
      </c>
      <c r="S580" t="n">
        <v>87.25795823205544</v>
      </c>
      <c r="T580" t="n">
        <v>1411.596905737674</v>
      </c>
      <c r="U580" t="n">
        <v>19983.42216098509</v>
      </c>
      <c r="V580" t="n">
        <v>306</v>
      </c>
      <c r="W580" t="n">
        <v>553</v>
      </c>
      <c r="X580" t="n">
        <v>192.6666666666667</v>
      </c>
      <c r="Y580" t="n">
        <v>0</v>
      </c>
      <c r="Z580" t="n">
        <v>0.63012207624607</v>
      </c>
      <c r="AA580" t="n">
        <v>7.116801049846434</v>
      </c>
      <c r="AB580" t="n">
        <v>210.1236152748016</v>
      </c>
      <c r="AC580" t="n">
        <v>11.09569763051035</v>
      </c>
      <c r="AD580" t="n">
        <v>4694.364747041251</v>
      </c>
      <c r="AE580" t="n">
        <v>1.358316580377009</v>
      </c>
      <c r="AF580" t="n">
        <v>19.89760971496351</v>
      </c>
      <c r="AG580" t="n">
        <v>260.1804578289054</v>
      </c>
      <c r="AH580" t="n">
        <v>27738.6522669292</v>
      </c>
      <c r="AI580" t="n">
        <v>21319.38423841367</v>
      </c>
      <c r="AJ580" t="n">
        <v>-20.74540911668817</v>
      </c>
      <c r="AK580" t="n">
        <v>290.2327921096199</v>
      </c>
      <c r="AL580" t="n">
        <v>109.2264487813205</v>
      </c>
      <c r="AM580" t="n">
        <v>-1.194555348873666</v>
      </c>
      <c r="AN580" t="n">
        <v>61.61685091568964</v>
      </c>
      <c r="AO580" t="n">
        <v>1071.469003553506</v>
      </c>
      <c r="AP580" t="n">
        <v>790897.5830106643</v>
      </c>
      <c r="AQ580" t="n">
        <v>0.2823117160274498</v>
      </c>
      <c r="AR580" t="n">
        <v>0.2934332519835214</v>
      </c>
      <c r="AS580" t="n">
        <v>0.1198667529675884</v>
      </c>
      <c r="AT580" t="n">
        <v>0.09745291523508841</v>
      </c>
      <c r="AU580" t="n">
        <v>0.2069353637863519</v>
      </c>
      <c r="AV580" t="n">
        <v>7.558537928908478</v>
      </c>
      <c r="AW580" t="n">
        <v>126.5276719264042</v>
      </c>
      <c r="AX580" t="n">
        <v>4578.30379946768</v>
      </c>
      <c r="AY580" t="n">
        <v>0</v>
      </c>
      <c r="AZ580" t="n">
        <v>183530.6724303823</v>
      </c>
      <c r="BA580" t="n">
        <v>24209.27251915842</v>
      </c>
      <c r="BB580" t="n">
        <v>40526.83792246011</v>
      </c>
      <c r="BC580" t="n">
        <v>64736.11044161852</v>
      </c>
      <c r="BD580" t="n">
        <v>1.277545750905793</v>
      </c>
      <c r="BE580" t="n">
        <v>2.472101099779457</v>
      </c>
      <c r="BF580" t="n">
        <v>63.24571918336505</v>
      </c>
      <c r="BG580" t="n">
        <v>1.628868267675393</v>
      </c>
      <c r="BH580" t="n">
        <v>1333.860753888259</v>
      </c>
      <c r="BI580" t="n">
        <v>262.3917503347527</v>
      </c>
      <c r="BJ580" t="n">
        <v>26916.31433710262</v>
      </c>
      <c r="BK580" t="n">
        <v>52734.5140835071</v>
      </c>
      <c r="BL580" t="n">
        <v>92744.61326234935</v>
      </c>
      <c r="BM580" t="n">
        <v>550.8078608743587</v>
      </c>
      <c r="BN580" t="n">
        <v>48248.71501152623</v>
      </c>
      <c r="BO580" t="n">
        <v>9542.655329231817</v>
      </c>
      <c r="BP580" t="n">
        <v>0.2818860486048091</v>
      </c>
      <c r="BQ580" t="n">
        <v>3.835247087433968</v>
      </c>
      <c r="BR580" t="n">
        <v>370.7341148449028</v>
      </c>
      <c r="BS580" t="n">
        <v>6087.416000438709</v>
      </c>
      <c r="BT580" t="n">
        <v>5617.850694796715</v>
      </c>
      <c r="BU580" t="n">
        <v>13638.64150144485</v>
      </c>
      <c r="BV580" t="n">
        <v>21314.2500375</v>
      </c>
      <c r="BW580" t="n">
        <v>1458.795</v>
      </c>
      <c r="BX580" t="n">
        <v>36.64183</v>
      </c>
      <c r="BY580" t="inlineStr">
        <is>
          <t>2022-07-27 09:36:00</t>
        </is>
      </c>
      <c r="BZ580" t="inlineStr">
        <is>
          <t>2022-07-27 09:36:00</t>
        </is>
      </c>
      <c r="CA580" t="inlineStr">
        <is>
          <t>2022-07-27 09:36:00</t>
        </is>
      </c>
    </row>
    <row r="581">
      <c r="A581" t="n">
        <v>578</v>
      </c>
      <c r="B581" t="n">
        <v>204</v>
      </c>
      <c r="C581" t="n">
        <v>76</v>
      </c>
      <c r="D581" t="n">
        <v>840.9140138250273</v>
      </c>
      <c r="E581" t="n">
        <v>10.47612606603208</v>
      </c>
      <c r="F581" t="n">
        <v>157.4638558901114</v>
      </c>
      <c r="G581" t="n">
        <v>2589.970001941938</v>
      </c>
      <c r="H581" t="n">
        <v>77074.60302623617</v>
      </c>
      <c r="I581" t="n">
        <v>166032.0630232178</v>
      </c>
      <c r="J581" t="n">
        <v>-1017.063785086518</v>
      </c>
      <c r="K581" t="n">
        <v>347.7578540780843</v>
      </c>
      <c r="L581" t="n">
        <v>-1262.770746311726</v>
      </c>
      <c r="M581" t="n">
        <v>1.277545750905793</v>
      </c>
      <c r="N581" t="n">
        <v>63.24571918336505</v>
      </c>
      <c r="O581" t="n">
        <v>1333.860753888259</v>
      </c>
      <c r="P581" t="n">
        <v>2.472101099779457</v>
      </c>
      <c r="Q581" t="n">
        <v>1.628868267675393</v>
      </c>
      <c r="R581" t="n">
        <v>262.3917503347527</v>
      </c>
      <c r="S581" t="n">
        <v>87.25795823205544</v>
      </c>
      <c r="T581" t="n">
        <v>1412.140020152387</v>
      </c>
      <c r="U581" t="n">
        <v>19983.42216098509</v>
      </c>
      <c r="V581" t="n">
        <v>306</v>
      </c>
      <c r="W581" t="n">
        <v>553</v>
      </c>
      <c r="X581" t="n">
        <v>193</v>
      </c>
      <c r="Y581" t="n">
        <v>0</v>
      </c>
      <c r="Z581" t="n">
        <v>0.6301223176765424</v>
      </c>
      <c r="AA581" t="n">
        <v>7.116940196350076</v>
      </c>
      <c r="AB581" t="n">
        <v>210.123875025034</v>
      </c>
      <c r="AC581" t="n">
        <v>11.09569763051035</v>
      </c>
      <c r="AD581" t="n">
        <v>4694.365117940414</v>
      </c>
      <c r="AE581" t="n">
        <v>1.358316821807482</v>
      </c>
      <c r="AF581" t="n">
        <v>19.8976807452054</v>
      </c>
      <c r="AG581" t="n">
        <v>260.1807175791378</v>
      </c>
      <c r="AH581" t="n">
        <v>27738.6522669292</v>
      </c>
      <c r="AI581" t="n">
        <v>21319.38438055827</v>
      </c>
      <c r="AJ581" t="n">
        <v>-25.62740280157045</v>
      </c>
      <c r="AK581" t="n">
        <v>285.8169177940019</v>
      </c>
      <c r="AL581" t="n">
        <v>130.6058269655583</v>
      </c>
      <c r="AM581" t="n">
        <v>-1.194555348873666</v>
      </c>
      <c r="AN581" t="n">
        <v>61.61685091568964</v>
      </c>
      <c r="AO581" t="n">
        <v>1071.469003553506</v>
      </c>
      <c r="AP581" t="n">
        <v>791010.6260696069</v>
      </c>
      <c r="AQ581" t="n">
        <v>0.2822848135562522</v>
      </c>
      <c r="AR581" t="n">
        <v>0.2903925018117051</v>
      </c>
      <c r="AS581" t="n">
        <v>0.1199742709372374</v>
      </c>
      <c r="AT581" t="n">
        <v>0.0974386657519518</v>
      </c>
      <c r="AU581" t="n">
        <v>0.2099097479428534</v>
      </c>
      <c r="AV581" t="n">
        <v>7.558420814552061</v>
      </c>
      <c r="AW581" t="n">
        <v>126.52780538993</v>
      </c>
      <c r="AX581" t="n">
        <v>4577.676743568764</v>
      </c>
      <c r="AY581" t="n">
        <v>0</v>
      </c>
      <c r="AZ581" t="n">
        <v>183524.9443465399</v>
      </c>
      <c r="BA581" t="n">
        <v>24209.27251915842</v>
      </c>
      <c r="BB581" t="n">
        <v>40526.83792246011</v>
      </c>
      <c r="BC581" t="n">
        <v>64736.11044161852</v>
      </c>
      <c r="BD581" t="n">
        <v>1.277545750905793</v>
      </c>
      <c r="BE581" t="n">
        <v>2.472101099779457</v>
      </c>
      <c r="BF581" t="n">
        <v>63.24571918336505</v>
      </c>
      <c r="BG581" t="n">
        <v>1.628868267675393</v>
      </c>
      <c r="BH581" t="n">
        <v>1333.860753888259</v>
      </c>
      <c r="BI581" t="n">
        <v>262.3917503347527</v>
      </c>
      <c r="BJ581" t="n">
        <v>26916.31433710262</v>
      </c>
      <c r="BK581" t="n">
        <v>52734.5140835071</v>
      </c>
      <c r="BL581" t="n">
        <v>92744.61326234935</v>
      </c>
      <c r="BM581" t="n">
        <v>550.8078608743587</v>
      </c>
      <c r="BN581" t="n">
        <v>48248.71501152623</v>
      </c>
      <c r="BO581" t="n">
        <v>9542.655329231817</v>
      </c>
      <c r="BP581" t="n">
        <v>0.2818860486048091</v>
      </c>
      <c r="BQ581" t="n">
        <v>3.835247087433968</v>
      </c>
      <c r="BR581" t="n">
        <v>370.7341148449028</v>
      </c>
      <c r="BS581" t="n">
        <v>6087.416000438709</v>
      </c>
      <c r="BT581" t="n">
        <v>5617.850694796715</v>
      </c>
      <c r="BU581" t="n">
        <v>13638.64150144485</v>
      </c>
      <c r="BV581" t="n">
        <v>21308.11973091</v>
      </c>
      <c r="BW581" t="n">
        <v>1458.9025</v>
      </c>
      <c r="BX581" t="n">
        <v>36.6119</v>
      </c>
      <c r="BY581" t="inlineStr">
        <is>
          <t>2022-07-27 09:38:00</t>
        </is>
      </c>
      <c r="BZ581" t="inlineStr">
        <is>
          <t>2022-07-27 09:38:00</t>
        </is>
      </c>
      <c r="CA581" t="inlineStr">
        <is>
          <t>2022-07-27 09:38:00</t>
        </is>
      </c>
    </row>
    <row r="582">
      <c r="A582" t="n">
        <v>579</v>
      </c>
      <c r="B582" t="n">
        <v>204</v>
      </c>
      <c r="C582" t="n">
        <v>76</v>
      </c>
      <c r="D582" t="n">
        <v>841.0033435728745</v>
      </c>
      <c r="E582" t="n">
        <v>10.47614196135407</v>
      </c>
      <c r="F582" t="n">
        <v>157.4661831157997</v>
      </c>
      <c r="G582" t="n">
        <v>2592.162786148562</v>
      </c>
      <c r="H582" t="n">
        <v>77074.60302623617</v>
      </c>
      <c r="I582" t="n">
        <v>166032.0630232178</v>
      </c>
      <c r="J582" t="n">
        <v>-1017.063785086518</v>
      </c>
      <c r="K582" t="n">
        <v>347.7578540780843</v>
      </c>
      <c r="L582" t="n">
        <v>-1262.770746311726</v>
      </c>
      <c r="M582" t="n">
        <v>1.277545750905793</v>
      </c>
      <c r="N582" t="n">
        <v>63.24571918336505</v>
      </c>
      <c r="O582" t="n">
        <v>1333.860753888259</v>
      </c>
      <c r="P582" t="n">
        <v>2.472101099779457</v>
      </c>
      <c r="Q582" t="n">
        <v>1.628868267675393</v>
      </c>
      <c r="R582" t="n">
        <v>262.3917503347527</v>
      </c>
      <c r="S582" t="n">
        <v>87.25795823205544</v>
      </c>
      <c r="T582" t="n">
        <v>1412.140020152387</v>
      </c>
      <c r="U582" t="n">
        <v>19983.42216098509</v>
      </c>
      <c r="V582" t="n">
        <v>306</v>
      </c>
      <c r="W582" t="n">
        <v>553</v>
      </c>
      <c r="X582" t="n">
        <v>193</v>
      </c>
      <c r="Y582" t="n">
        <v>0</v>
      </c>
      <c r="Z582" t="n">
        <v>0.6301224868690346</v>
      </c>
      <c r="AA582" t="n">
        <v>7.116964994859598</v>
      </c>
      <c r="AB582" t="n">
        <v>210.1896553718966</v>
      </c>
      <c r="AC582" t="n">
        <v>11.09569763051035</v>
      </c>
      <c r="AD582" t="n">
        <v>4694.365117940414</v>
      </c>
      <c r="AE582" t="n">
        <v>1.358316990999973</v>
      </c>
      <c r="AF582" t="n">
        <v>19.89770554371492</v>
      </c>
      <c r="AG582" t="n">
        <v>260.2464979260004</v>
      </c>
      <c r="AH582" t="n">
        <v>27738.6522669292</v>
      </c>
      <c r="AI582" t="n">
        <v>21319.38438055827</v>
      </c>
      <c r="AJ582" t="n">
        <v>-28.06839964401159</v>
      </c>
      <c r="AK582" t="n">
        <v>283.6089806361928</v>
      </c>
      <c r="AL582" t="n">
        <v>141.2955160576772</v>
      </c>
      <c r="AM582" t="n">
        <v>-1.194555348873666</v>
      </c>
      <c r="AN582" t="n">
        <v>61.61685091568964</v>
      </c>
      <c r="AO582" t="n">
        <v>1071.469003553506</v>
      </c>
      <c r="AP582" t="n">
        <v>790891.5197762543</v>
      </c>
      <c r="AQ582" t="n">
        <v>0.2822467341592817</v>
      </c>
      <c r="AR582" t="n">
        <v>0.2904626074163914</v>
      </c>
      <c r="AS582" t="n">
        <v>0.1198947268279271</v>
      </c>
      <c r="AT582" t="n">
        <v>0.09745281255265049</v>
      </c>
      <c r="AU582" t="n">
        <v>0.2099431190437494</v>
      </c>
      <c r="AV582" t="n">
        <v>7.558794502041387</v>
      </c>
      <c r="AW582" t="n">
        <v>126.5335019532244</v>
      </c>
      <c r="AX582" t="n">
        <v>4581.836957196594</v>
      </c>
      <c r="AY582" t="n">
        <v>0</v>
      </c>
      <c r="AZ582" t="n">
        <v>183529.2441445648</v>
      </c>
      <c r="BA582" t="n">
        <v>24209.27251915842</v>
      </c>
      <c r="BB582" t="n">
        <v>40526.83792246011</v>
      </c>
      <c r="BC582" t="n">
        <v>64736.11044161852</v>
      </c>
      <c r="BD582" t="n">
        <v>1.277545750905793</v>
      </c>
      <c r="BE582" t="n">
        <v>2.472101099779457</v>
      </c>
      <c r="BF582" t="n">
        <v>63.24571918336505</v>
      </c>
      <c r="BG582" t="n">
        <v>1.628868267675393</v>
      </c>
      <c r="BH582" t="n">
        <v>1333.860753888259</v>
      </c>
      <c r="BI582" t="n">
        <v>262.3917503347527</v>
      </c>
      <c r="BJ582" t="n">
        <v>26916.31433710262</v>
      </c>
      <c r="BK582" t="n">
        <v>52734.5140835071</v>
      </c>
      <c r="BL582" t="n">
        <v>92744.61326234935</v>
      </c>
      <c r="BM582" t="n">
        <v>550.8078608743587</v>
      </c>
      <c r="BN582" t="n">
        <v>48248.71501152623</v>
      </c>
      <c r="BO582" t="n">
        <v>9542.655329231817</v>
      </c>
      <c r="BP582" t="n">
        <v>0.2818860486048091</v>
      </c>
      <c r="BQ582" t="n">
        <v>3.835247087433968</v>
      </c>
      <c r="BR582" t="n">
        <v>370.7341148449028</v>
      </c>
      <c r="BS582" t="n">
        <v>6087.416000438709</v>
      </c>
      <c r="BT582" t="n">
        <v>5617.850694796715</v>
      </c>
      <c r="BU582" t="n">
        <v>13638.64150144485</v>
      </c>
      <c r="BV582" t="n">
        <v>21308.11973091</v>
      </c>
      <c r="BW582" t="n">
        <v>1458.9025</v>
      </c>
      <c r="BX582" t="n">
        <v>36.6119</v>
      </c>
      <c r="BY582" t="inlineStr">
        <is>
          <t>2022-07-27 09:38:00</t>
        </is>
      </c>
      <c r="BZ582" t="inlineStr">
        <is>
          <t>2022-07-27 09:38:00</t>
        </is>
      </c>
      <c r="CA582" t="inlineStr">
        <is>
          <t>2022-07-27 09:38:00</t>
        </is>
      </c>
    </row>
    <row r="583">
      <c r="A583" t="n">
        <v>580</v>
      </c>
      <c r="B583" t="n">
        <v>204</v>
      </c>
      <c r="C583" t="n">
        <v>76</v>
      </c>
      <c r="D583" t="n">
        <v>841.007202745679</v>
      </c>
      <c r="E583" t="n">
        <v>10.47607173367611</v>
      </c>
      <c r="F583" t="n">
        <v>157.4683008345015</v>
      </c>
      <c r="G583" t="n">
        <v>2592.169791173681</v>
      </c>
      <c r="H583" t="n">
        <v>77074.60302623617</v>
      </c>
      <c r="I583" t="n">
        <v>166032.0630232178</v>
      </c>
      <c r="J583" t="n">
        <v>-1014.455058537746</v>
      </c>
      <c r="K583" t="n">
        <v>347.7578540780843</v>
      </c>
      <c r="L583" t="n">
        <v>-1262.770746311726</v>
      </c>
      <c r="M583" t="n">
        <v>1.057394570588058</v>
      </c>
      <c r="N583" t="n">
        <v>63.24571918336505</v>
      </c>
      <c r="O583" t="n">
        <v>1333.860753888259</v>
      </c>
      <c r="P583" t="n">
        <v>2.472101099779457</v>
      </c>
      <c r="Q583" t="n">
        <v>1.628868267675393</v>
      </c>
      <c r="R583" t="n">
        <v>262.3917503347527</v>
      </c>
      <c r="S583" t="n">
        <v>87.47810941237317</v>
      </c>
      <c r="T583" t="n">
        <v>1412.140020152387</v>
      </c>
      <c r="U583" t="n">
        <v>19983.42216098509</v>
      </c>
      <c r="V583" t="n">
        <v>306.6666666666667</v>
      </c>
      <c r="W583" t="n">
        <v>553</v>
      </c>
      <c r="X583" t="n">
        <v>193</v>
      </c>
      <c r="Y583" t="n">
        <v>0</v>
      </c>
      <c r="Z583" t="n">
        <v>0.6323567668494823</v>
      </c>
      <c r="AA583" t="n">
        <v>7.116987561190794</v>
      </c>
      <c r="AB583" t="n">
        <v>210.189865483458</v>
      </c>
      <c r="AC583" t="n">
        <v>11.09569763051035</v>
      </c>
      <c r="AD583" t="n">
        <v>4694.365117940414</v>
      </c>
      <c r="AE583" t="n">
        <v>1.359173329361506</v>
      </c>
      <c r="AF583" t="n">
        <v>19.89772811004612</v>
      </c>
      <c r="AG583" t="n">
        <v>260.2467080375618</v>
      </c>
      <c r="AH583" t="n">
        <v>27738.6522669292</v>
      </c>
      <c r="AI583" t="n">
        <v>21319.38438055827</v>
      </c>
      <c r="AJ583" t="n">
        <v>-15.12257318901517</v>
      </c>
      <c r="AK583" t="n">
        <v>237.2936476978972</v>
      </c>
      <c r="AL583" t="n">
        <v>110.5083685834266</v>
      </c>
      <c r="AM583" t="n">
        <v>-1.4147065291914</v>
      </c>
      <c r="AN583" t="n">
        <v>61.61685091568964</v>
      </c>
      <c r="AO583" t="n">
        <v>1071.469003553506</v>
      </c>
      <c r="AP583" t="n">
        <v>790975.5549357984</v>
      </c>
      <c r="AQ583" t="n">
        <v>0.2822171757870086</v>
      </c>
      <c r="AR583" t="n">
        <v>0.2904360403802169</v>
      </c>
      <c r="AS583" t="n">
        <v>0.119983486364374</v>
      </c>
      <c r="AT583" t="n">
        <v>0.09744248329032484</v>
      </c>
      <c r="AU583" t="n">
        <v>0.2099208141780756</v>
      </c>
      <c r="AV583" t="n">
        <v>7.558695239005661</v>
      </c>
      <c r="AW583" t="n">
        <v>126.5334592171563</v>
      </c>
      <c r="AX583" t="n">
        <v>4581.317820580161</v>
      </c>
      <c r="AY583" t="n">
        <v>0</v>
      </c>
      <c r="AZ583" t="n">
        <v>183524.293490661</v>
      </c>
      <c r="BA583" t="n">
        <v>24209.27251915842</v>
      </c>
      <c r="BB583" t="n">
        <v>40526.83792246011</v>
      </c>
      <c r="BC583" t="n">
        <v>64736.11044161852</v>
      </c>
      <c r="BD583" t="n">
        <v>1.057394570588058</v>
      </c>
      <c r="BE583" t="n">
        <v>2.472101099779457</v>
      </c>
      <c r="BF583" t="n">
        <v>63.24571918336505</v>
      </c>
      <c r="BG583" t="n">
        <v>1.628868267675393</v>
      </c>
      <c r="BH583" t="n">
        <v>1333.860753888259</v>
      </c>
      <c r="BI583" t="n">
        <v>262.3917503347527</v>
      </c>
      <c r="BJ583" t="n">
        <v>22222.44900643237</v>
      </c>
      <c r="BK583" t="n">
        <v>52734.5140835071</v>
      </c>
      <c r="BL583" t="n">
        <v>92744.61326234935</v>
      </c>
      <c r="BM583" t="n">
        <v>550.8078608743587</v>
      </c>
      <c r="BN583" t="n">
        <v>48248.71501152623</v>
      </c>
      <c r="BO583" t="n">
        <v>9542.655329231817</v>
      </c>
      <c r="BP583" t="n">
        <v>0.2120422713806555</v>
      </c>
      <c r="BQ583" t="n">
        <v>3.835247087433968</v>
      </c>
      <c r="BR583" t="n">
        <v>370.7341148449028</v>
      </c>
      <c r="BS583" t="n">
        <v>4598.269841865505</v>
      </c>
      <c r="BT583" t="n">
        <v>5617.850694796715</v>
      </c>
      <c r="BU583" t="n">
        <v>13638.64150144485</v>
      </c>
      <c r="BV583" t="n">
        <v>21321.09999999</v>
      </c>
      <c r="BW583" t="n">
        <v>1460.03</v>
      </c>
      <c r="BX583" t="n">
        <v>36.65500038</v>
      </c>
      <c r="BY583" t="inlineStr">
        <is>
          <t>2022-07-27 09:41:00</t>
        </is>
      </c>
      <c r="BZ583" t="inlineStr">
        <is>
          <t>2022-07-27 09:41:00</t>
        </is>
      </c>
      <c r="CA583" t="inlineStr">
        <is>
          <t>2022-07-27 09:41:00</t>
        </is>
      </c>
    </row>
    <row r="584">
      <c r="A584" t="n">
        <v>581</v>
      </c>
      <c r="B584" t="n">
        <v>204</v>
      </c>
      <c r="C584" t="n">
        <v>76</v>
      </c>
      <c r="D584" t="n">
        <v>841.0254030308957</v>
      </c>
      <c r="E584" t="n">
        <v>10.47670174491588</v>
      </c>
      <c r="F584" t="n">
        <v>157.4702211113918</v>
      </c>
      <c r="G584" t="n">
        <v>2592.169791173681</v>
      </c>
      <c r="H584" t="n">
        <v>77074.60302623617</v>
      </c>
      <c r="I584" t="n">
        <v>166032.0630232178</v>
      </c>
      <c r="J584" t="n">
        <v>-1013.15069526336</v>
      </c>
      <c r="K584" t="n">
        <v>347.7578540780843</v>
      </c>
      <c r="L584" t="n">
        <v>-1262.770746311726</v>
      </c>
      <c r="M584" t="n">
        <v>0.9473189804291909</v>
      </c>
      <c r="N584" t="n">
        <v>63.24571918336505</v>
      </c>
      <c r="O584" t="n">
        <v>1333.860753888259</v>
      </c>
      <c r="P584" t="n">
        <v>2.472101099779457</v>
      </c>
      <c r="Q584" t="n">
        <v>1.628868267675393</v>
      </c>
      <c r="R584" t="n">
        <v>262.3917503347527</v>
      </c>
      <c r="S584" t="n">
        <v>87.58818500253204</v>
      </c>
      <c r="T584" t="n">
        <v>1412.140020152387</v>
      </c>
      <c r="U584" t="n">
        <v>19983.42216098509</v>
      </c>
      <c r="V584" t="n">
        <v>307</v>
      </c>
      <c r="W584" t="n">
        <v>553</v>
      </c>
      <c r="X584" t="n">
        <v>193</v>
      </c>
      <c r="Y584" t="n">
        <v>0</v>
      </c>
      <c r="Z584" t="n">
        <v>0.6334809862457628</v>
      </c>
      <c r="AA584" t="n">
        <v>7.117008035469412</v>
      </c>
      <c r="AB584" t="n">
        <v>210.189865483458</v>
      </c>
      <c r="AC584" t="n">
        <v>11.09569763051035</v>
      </c>
      <c r="AD584" t="n">
        <v>4694.365117940414</v>
      </c>
      <c r="AE584" t="n">
        <v>1.35960857794833</v>
      </c>
      <c r="AF584" t="n">
        <v>19.89774858432473</v>
      </c>
      <c r="AG584" t="n">
        <v>260.2467080375618</v>
      </c>
      <c r="AH584" t="n">
        <v>27738.6522669292</v>
      </c>
      <c r="AI584" t="n">
        <v>21319.38438055827</v>
      </c>
      <c r="AJ584" t="n">
        <v>-8.649659961516956</v>
      </c>
      <c r="AK584" t="n">
        <v>214.1359812287494</v>
      </c>
      <c r="AL584" t="n">
        <v>95.11479484630134</v>
      </c>
      <c r="AM584" t="n">
        <v>-1.524782119350268</v>
      </c>
      <c r="AN584" t="n">
        <v>61.61685091568964</v>
      </c>
      <c r="AO584" t="n">
        <v>1071.469003553506</v>
      </c>
      <c r="AP584" t="n">
        <v>791400.4998411642</v>
      </c>
      <c r="AQ584" t="n">
        <v>0.2822344470800949</v>
      </c>
      <c r="AR584" t="n">
        <v>0.290508337199105</v>
      </c>
      <c r="AS584" t="n">
        <v>0.1200605568224505</v>
      </c>
      <c r="AT584" t="n">
        <v>0.09739047777050415</v>
      </c>
      <c r="AU584" t="n">
        <v>0.2098061811278453</v>
      </c>
      <c r="AV584" t="n">
        <v>7.558894474595878</v>
      </c>
      <c r="AW584" t="n">
        <v>126.5215768893881</v>
      </c>
      <c r="AX584" t="n">
        <v>4580.454637245155</v>
      </c>
      <c r="AY584" t="n">
        <v>0</v>
      </c>
      <c r="AZ584" t="n">
        <v>183519.5143665039</v>
      </c>
      <c r="BA584" t="n">
        <v>24209.27251915842</v>
      </c>
      <c r="BB584" t="n">
        <v>40526.83792246011</v>
      </c>
      <c r="BC584" t="n">
        <v>64736.11044161852</v>
      </c>
      <c r="BD584" t="n">
        <v>0.9473189804291909</v>
      </c>
      <c r="BE584" t="n">
        <v>2.472101099779457</v>
      </c>
      <c r="BF584" t="n">
        <v>63.24571918336505</v>
      </c>
      <c r="BG584" t="n">
        <v>1.628868267675393</v>
      </c>
      <c r="BH584" t="n">
        <v>1333.860753888259</v>
      </c>
      <c r="BI584" t="n">
        <v>262.3917503347527</v>
      </c>
      <c r="BJ584" t="n">
        <v>19875.51634109725</v>
      </c>
      <c r="BK584" t="n">
        <v>52734.5140835071</v>
      </c>
      <c r="BL584" t="n">
        <v>92744.61326234935</v>
      </c>
      <c r="BM584" t="n">
        <v>550.8078608743587</v>
      </c>
      <c r="BN584" t="n">
        <v>48248.71501152623</v>
      </c>
      <c r="BO584" t="n">
        <v>9542.655329231817</v>
      </c>
      <c r="BP584" t="n">
        <v>0.1771203827685787</v>
      </c>
      <c r="BQ584" t="n">
        <v>3.835247087433968</v>
      </c>
      <c r="BR584" t="n">
        <v>370.7341148449028</v>
      </c>
      <c r="BS584" t="n">
        <v>3853.696762578904</v>
      </c>
      <c r="BT584" t="n">
        <v>5617.850694796715</v>
      </c>
      <c r="BU584" t="n">
        <v>13638.64150144485</v>
      </c>
      <c r="BV584" t="n">
        <v>21321.09999999</v>
      </c>
      <c r="BW584" t="n">
        <v>1460.03</v>
      </c>
      <c r="BX584" t="n">
        <v>36.65500038</v>
      </c>
      <c r="BY584" t="inlineStr">
        <is>
          <t>2022-07-27 09:41:00</t>
        </is>
      </c>
      <c r="BZ584" t="inlineStr">
        <is>
          <t>2022-07-27 09:41:00</t>
        </is>
      </c>
      <c r="CA584" t="inlineStr">
        <is>
          <t>2022-07-27 09:41:00</t>
        </is>
      </c>
    </row>
    <row r="585">
      <c r="A585" t="n">
        <v>582</v>
      </c>
      <c r="B585" t="n">
        <v>204</v>
      </c>
      <c r="C585" t="n">
        <v>76</v>
      </c>
      <c r="D585" t="n">
        <v>841.0299734546242</v>
      </c>
      <c r="E585" t="n">
        <v>10.47678444857626</v>
      </c>
      <c r="F585" t="n">
        <v>157.4719590921532</v>
      </c>
      <c r="G585" t="n">
        <v>2592.169791173681</v>
      </c>
      <c r="H585" t="n">
        <v>77074.60302623617</v>
      </c>
      <c r="I585" t="n">
        <v>166032.0630232178</v>
      </c>
      <c r="J585" t="n">
        <v>-1013.15069526336</v>
      </c>
      <c r="K585" t="n">
        <v>347.7578540780843</v>
      </c>
      <c r="L585" t="n">
        <v>-1262.770746311726</v>
      </c>
      <c r="M585" t="n">
        <v>0.9473189804291909</v>
      </c>
      <c r="N585" t="n">
        <v>63.24571918336505</v>
      </c>
      <c r="O585" t="n">
        <v>1333.860753888259</v>
      </c>
      <c r="P585" t="n">
        <v>2.472101099779457</v>
      </c>
      <c r="Q585" t="n">
        <v>1.628868267675393</v>
      </c>
      <c r="R585" t="n">
        <v>262.3917503347527</v>
      </c>
      <c r="S585" t="n">
        <v>87.58818500253204</v>
      </c>
      <c r="T585" t="n">
        <v>1412.140020152387</v>
      </c>
      <c r="U585" t="n">
        <v>19983.42216098509</v>
      </c>
      <c r="V585" t="n">
        <v>307</v>
      </c>
      <c r="W585" t="n">
        <v>553</v>
      </c>
      <c r="X585" t="n">
        <v>193</v>
      </c>
      <c r="Y585" t="n">
        <v>0</v>
      </c>
      <c r="Z585" t="n">
        <v>0.6334818665620507</v>
      </c>
      <c r="AA585" t="n">
        <v>7.117026566316873</v>
      </c>
      <c r="AB585" t="n">
        <v>210.189865483458</v>
      </c>
      <c r="AC585" t="n">
        <v>11.09569763051035</v>
      </c>
      <c r="AD585" t="n">
        <v>4694.365117940414</v>
      </c>
      <c r="AE585" t="n">
        <v>1.359609458264617</v>
      </c>
      <c r="AF585" t="n">
        <v>19.8977671151722</v>
      </c>
      <c r="AG585" t="n">
        <v>260.2467080375618</v>
      </c>
      <c r="AH585" t="n">
        <v>27738.6522669292</v>
      </c>
      <c r="AI585" t="n">
        <v>21319.38438055827</v>
      </c>
      <c r="AJ585" t="n">
        <v>-11.97876758876652</v>
      </c>
      <c r="AK585" t="n">
        <v>229.7454294185958</v>
      </c>
      <c r="AL585" t="n">
        <v>109.4013196658283</v>
      </c>
      <c r="AM585" t="n">
        <v>-1.524782119350268</v>
      </c>
      <c r="AN585" t="n">
        <v>61.61685091568964</v>
      </c>
      <c r="AO585" t="n">
        <v>1071.469003553506</v>
      </c>
      <c r="AP585" t="n">
        <v>791417.4790322911</v>
      </c>
      <c r="AQ585" t="n">
        <v>0.282246489989776</v>
      </c>
      <c r="AR585" t="n">
        <v>0.2905056471716928</v>
      </c>
      <c r="AS585" t="n">
        <v>0.1200579810249793</v>
      </c>
      <c r="AT585" t="n">
        <v>0.09738807182920732</v>
      </c>
      <c r="AU585" t="n">
        <v>0.2098018099843445</v>
      </c>
      <c r="AV585" t="n">
        <v>7.558983437251339</v>
      </c>
      <c r="AW585" t="n">
        <v>126.5233602719789</v>
      </c>
      <c r="AX585" t="n">
        <v>4580.465905648199</v>
      </c>
      <c r="AY585" t="n">
        <v>0</v>
      </c>
      <c r="AZ585" t="n">
        <v>183519.7259530724</v>
      </c>
      <c r="BA585" t="n">
        <v>24209.27251915842</v>
      </c>
      <c r="BB585" t="n">
        <v>40526.83792246011</v>
      </c>
      <c r="BC585" t="n">
        <v>64736.11044161852</v>
      </c>
      <c r="BD585" t="n">
        <v>0.9473189804291909</v>
      </c>
      <c r="BE585" t="n">
        <v>2.472101099779457</v>
      </c>
      <c r="BF585" t="n">
        <v>63.24571918336505</v>
      </c>
      <c r="BG585" t="n">
        <v>1.628868267675393</v>
      </c>
      <c r="BH585" t="n">
        <v>1333.860753888259</v>
      </c>
      <c r="BI585" t="n">
        <v>262.3917503347527</v>
      </c>
      <c r="BJ585" t="n">
        <v>19875.51634109725</v>
      </c>
      <c r="BK585" t="n">
        <v>52734.5140835071</v>
      </c>
      <c r="BL585" t="n">
        <v>92744.61326234935</v>
      </c>
      <c r="BM585" t="n">
        <v>550.8078608743587</v>
      </c>
      <c r="BN585" t="n">
        <v>48248.71501152623</v>
      </c>
      <c r="BO585" t="n">
        <v>9542.655329231817</v>
      </c>
      <c r="BP585" t="n">
        <v>0.1771203827685787</v>
      </c>
      <c r="BQ585" t="n">
        <v>3.835247087433968</v>
      </c>
      <c r="BR585" t="n">
        <v>370.7341148449028</v>
      </c>
      <c r="BS585" t="n">
        <v>3853.696762578904</v>
      </c>
      <c r="BT585" t="n">
        <v>5617.850694796715</v>
      </c>
      <c r="BU585" t="n">
        <v>13638.64150144485</v>
      </c>
      <c r="BV585" t="n">
        <v>21317.82499999</v>
      </c>
      <c r="BW585" t="n">
        <v>1459.65000375</v>
      </c>
      <c r="BX585" t="n">
        <v>36.635</v>
      </c>
      <c r="BY585" t="inlineStr">
        <is>
          <t>2022-07-27 09:42:00</t>
        </is>
      </c>
      <c r="BZ585" t="inlineStr">
        <is>
          <t>2022-07-27 09:42:00</t>
        </is>
      </c>
      <c r="CA585" t="inlineStr">
        <is>
          <t>2022-07-27 09:42:00</t>
        </is>
      </c>
    </row>
    <row r="586">
      <c r="A586" t="n">
        <v>583</v>
      </c>
      <c r="B586" t="n">
        <v>204</v>
      </c>
      <c r="C586" t="n">
        <v>76</v>
      </c>
      <c r="D586" t="n">
        <v>841.0329392073808</v>
      </c>
      <c r="E586" t="n">
        <v>10.47680983749666</v>
      </c>
      <c r="F586" t="n">
        <v>156.7705601185064</v>
      </c>
      <c r="G586" t="n">
        <v>2592.169791173681</v>
      </c>
      <c r="H586" t="n">
        <v>78101.26299872175</v>
      </c>
      <c r="I586" t="n">
        <v>166032.0630232178</v>
      </c>
      <c r="J586" t="n">
        <v>-1013.15069526336</v>
      </c>
      <c r="K586" t="n">
        <v>347.7578540780843</v>
      </c>
      <c r="L586" t="n">
        <v>-1262.770746311726</v>
      </c>
      <c r="M586" t="n">
        <v>0.9473189804291909</v>
      </c>
      <c r="N586" t="n">
        <v>63.24571918336505</v>
      </c>
      <c r="O586" t="n">
        <v>1333.860753888259</v>
      </c>
      <c r="P586" t="n">
        <v>2.472101099779457</v>
      </c>
      <c r="Q586" t="n">
        <v>1.628868267675393</v>
      </c>
      <c r="R586" t="n">
        <v>262.3917503347527</v>
      </c>
      <c r="S586" t="n">
        <v>87.58818500253204</v>
      </c>
      <c r="T586" t="n">
        <v>1412.843874983699</v>
      </c>
      <c r="U586" t="n">
        <v>19983.42216098509</v>
      </c>
      <c r="V586" t="n">
        <v>307</v>
      </c>
      <c r="W586" t="n">
        <v>553</v>
      </c>
      <c r="X586" t="n">
        <v>193.6666666666667</v>
      </c>
      <c r="Y586" t="n">
        <v>0</v>
      </c>
      <c r="Z586" t="n">
        <v>0.6334821368262041</v>
      </c>
      <c r="AA586" t="n">
        <v>7.117958021234881</v>
      </c>
      <c r="AB586" t="n">
        <v>210.189865483458</v>
      </c>
      <c r="AC586" t="n">
        <v>11.09643159453419</v>
      </c>
      <c r="AD586" t="n">
        <v>4694.365117940414</v>
      </c>
      <c r="AE586" t="n">
        <v>1.359609728528771</v>
      </c>
      <c r="AF586" t="n">
        <v>19.89813420848616</v>
      </c>
      <c r="AG586" t="n">
        <v>260.2467080375618</v>
      </c>
      <c r="AH586" t="n">
        <v>27738.65254820696</v>
      </c>
      <c r="AI586" t="n">
        <v>21319.38438055827</v>
      </c>
      <c r="AJ586" t="n">
        <v>-21.5976014481699</v>
      </c>
      <c r="AK586" t="n">
        <v>279.6994015096727</v>
      </c>
      <c r="AL586" t="n">
        <v>125.1217057352891</v>
      </c>
      <c r="AM586" t="n">
        <v>-1.524782119350268</v>
      </c>
      <c r="AN586" t="n">
        <v>61.61685091568964</v>
      </c>
      <c r="AO586" t="n">
        <v>1071.469003553506</v>
      </c>
      <c r="AP586" t="n">
        <v>791276.9491502647</v>
      </c>
      <c r="AQ586" t="n">
        <v>0.2822554829598003</v>
      </c>
      <c r="AR586" t="n">
        <v>0.2904848244678636</v>
      </c>
      <c r="AS586" t="n">
        <v>0.1200137832924714</v>
      </c>
      <c r="AT586" t="n">
        <v>0.0974053678394849</v>
      </c>
      <c r="AU586" t="n">
        <v>0.2098405414403799</v>
      </c>
      <c r="AV586" t="n">
        <v>7.559301266954971</v>
      </c>
      <c r="AW586" t="n">
        <v>126.5310013926209</v>
      </c>
      <c r="AX586" t="n">
        <v>4580.92290016437</v>
      </c>
      <c r="AY586" t="n">
        <v>0</v>
      </c>
      <c r="AZ586" t="n">
        <v>183523.5072084936</v>
      </c>
      <c r="BA586" t="n">
        <v>24209.27251915842</v>
      </c>
      <c r="BB586" t="n">
        <v>40526.83792246011</v>
      </c>
      <c r="BC586" t="n">
        <v>64736.11044161852</v>
      </c>
      <c r="BD586" t="n">
        <v>0.9473189804291909</v>
      </c>
      <c r="BE586" t="n">
        <v>2.472101099779457</v>
      </c>
      <c r="BF586" t="n">
        <v>63.24571918336505</v>
      </c>
      <c r="BG586" t="n">
        <v>1.628868267675393</v>
      </c>
      <c r="BH586" t="n">
        <v>1333.860753888259</v>
      </c>
      <c r="BI586" t="n">
        <v>262.3917503347527</v>
      </c>
      <c r="BJ586" t="n">
        <v>19875.51634109725</v>
      </c>
      <c r="BK586" t="n">
        <v>52734.5140835071</v>
      </c>
      <c r="BL586" t="n">
        <v>92744.61326234935</v>
      </c>
      <c r="BM586" t="n">
        <v>550.8078608743587</v>
      </c>
      <c r="BN586" t="n">
        <v>48248.71501152623</v>
      </c>
      <c r="BO586" t="n">
        <v>9542.655329231817</v>
      </c>
      <c r="BP586" t="n">
        <v>0.1771203827685787</v>
      </c>
      <c r="BQ586" t="n">
        <v>3.835247087433968</v>
      </c>
      <c r="BR586" t="n">
        <v>370.7341148449028</v>
      </c>
      <c r="BS586" t="n">
        <v>3853.696762578904</v>
      </c>
      <c r="BT586" t="n">
        <v>5617.850694796715</v>
      </c>
      <c r="BU586" t="n">
        <v>13638.64150144485</v>
      </c>
      <c r="BV586" t="n">
        <v>21310</v>
      </c>
      <c r="BW586" t="n">
        <v>1458.62392288</v>
      </c>
      <c r="BX586" t="n">
        <v>36.62299248</v>
      </c>
      <c r="BY586" t="inlineStr">
        <is>
          <t>2022-07-27 09:43:00</t>
        </is>
      </c>
      <c r="BZ586" t="inlineStr">
        <is>
          <t>2022-07-27 09:43:00</t>
        </is>
      </c>
      <c r="CA586" t="inlineStr">
        <is>
          <t>2022-07-27 09:43:00</t>
        </is>
      </c>
    </row>
    <row r="587">
      <c r="A587" t="n">
        <v>584</v>
      </c>
      <c r="B587" t="n">
        <v>204</v>
      </c>
      <c r="C587" t="n">
        <v>76</v>
      </c>
      <c r="D587" t="n">
        <v>841.0358002666741</v>
      </c>
      <c r="E587" t="n">
        <v>10.4768191532784</v>
      </c>
      <c r="F587" t="n">
        <v>156.4207989373954</v>
      </c>
      <c r="G587" t="n">
        <v>2592.169791173681</v>
      </c>
      <c r="H587" t="n">
        <v>78614.59298496456</v>
      </c>
      <c r="I587" t="n">
        <v>166032.0630232178</v>
      </c>
      <c r="J587" t="n">
        <v>-1013.15069526336</v>
      </c>
      <c r="K587" t="n">
        <v>347.7578540780843</v>
      </c>
      <c r="L587" t="n">
        <v>-1262.770746311726</v>
      </c>
      <c r="M587" t="n">
        <v>0.9473189804291909</v>
      </c>
      <c r="N587" t="n">
        <v>63.24571918336505</v>
      </c>
      <c r="O587" t="n">
        <v>1333.860753888259</v>
      </c>
      <c r="P587" t="n">
        <v>2.472101099779457</v>
      </c>
      <c r="Q587" t="n">
        <v>1.628868267675393</v>
      </c>
      <c r="R587" t="n">
        <v>262.3917503347527</v>
      </c>
      <c r="S587" t="n">
        <v>87.58818500253204</v>
      </c>
      <c r="T587" t="n">
        <v>1413.195802399355</v>
      </c>
      <c r="U587" t="n">
        <v>19983.42216098509</v>
      </c>
      <c r="V587" t="n">
        <v>307</v>
      </c>
      <c r="W587" t="n">
        <v>553</v>
      </c>
      <c r="X587" t="n">
        <v>194</v>
      </c>
      <c r="Y587" t="n">
        <v>0</v>
      </c>
      <c r="Z587" t="n">
        <v>0.6334822359848021</v>
      </c>
      <c r="AA587" t="n">
        <v>7.118433428165068</v>
      </c>
      <c r="AB587" t="n">
        <v>210.189865483458</v>
      </c>
      <c r="AC587" t="n">
        <v>11.09679857654611</v>
      </c>
      <c r="AD587" t="n">
        <v>4694.365117940414</v>
      </c>
      <c r="AE587" t="n">
        <v>1.359609827687369</v>
      </c>
      <c r="AF587" t="n">
        <v>19.89832743461432</v>
      </c>
      <c r="AG587" t="n">
        <v>260.2467080375618</v>
      </c>
      <c r="AH587" t="n">
        <v>27738.65268884584</v>
      </c>
      <c r="AI587" t="n">
        <v>21319.38438055827</v>
      </c>
      <c r="AJ587" t="n">
        <v>-13.92032347215851</v>
      </c>
      <c r="AK587" t="n">
        <v>232.5465713067886</v>
      </c>
      <c r="AL587" t="n">
        <v>42.25875031151707</v>
      </c>
      <c r="AM587" t="n">
        <v>-1.524782119350268</v>
      </c>
      <c r="AN587" t="n">
        <v>61.61685091568964</v>
      </c>
      <c r="AO587" t="n">
        <v>1071.469003553506</v>
      </c>
      <c r="AP587" t="n">
        <v>791012.9081001425</v>
      </c>
      <c r="AQ587" t="n">
        <v>0.2822467438278376</v>
      </c>
      <c r="AR587" t="n">
        <v>0.2884360351770001</v>
      </c>
      <c r="AS587" t="n">
        <v>0.120014495082068</v>
      </c>
      <c r="AT587" t="n">
        <v>0.09938474054415831</v>
      </c>
      <c r="AU587" t="n">
        <v>0.2099179853689358</v>
      </c>
      <c r="AV587" t="n">
        <v>7.559428097182852</v>
      </c>
      <c r="AW587" t="n">
        <v>126.5375095097139</v>
      </c>
      <c r="AX587" t="n">
        <v>4580.925757696789</v>
      </c>
      <c r="AY587" t="n">
        <v>0</v>
      </c>
      <c r="AZ587" t="n">
        <v>183516.300283798</v>
      </c>
      <c r="BA587" t="n">
        <v>24209.27251915842</v>
      </c>
      <c r="BB587" t="n">
        <v>40526.83792246011</v>
      </c>
      <c r="BC587" t="n">
        <v>64736.11044161852</v>
      </c>
      <c r="BD587" t="n">
        <v>0.9473189804291909</v>
      </c>
      <c r="BE587" t="n">
        <v>2.472101099779457</v>
      </c>
      <c r="BF587" t="n">
        <v>63.24571918336505</v>
      </c>
      <c r="BG587" t="n">
        <v>1.628868267675393</v>
      </c>
      <c r="BH587" t="n">
        <v>1333.860753888259</v>
      </c>
      <c r="BI587" t="n">
        <v>262.3917503347527</v>
      </c>
      <c r="BJ587" t="n">
        <v>19875.51634109725</v>
      </c>
      <c r="BK587" t="n">
        <v>52734.5140835071</v>
      </c>
      <c r="BL587" t="n">
        <v>92744.61326234935</v>
      </c>
      <c r="BM587" t="n">
        <v>550.8078608743587</v>
      </c>
      <c r="BN587" t="n">
        <v>48248.71501152623</v>
      </c>
      <c r="BO587" t="n">
        <v>9542.655329231817</v>
      </c>
      <c r="BP587" t="n">
        <v>0.1771203827685787</v>
      </c>
      <c r="BQ587" t="n">
        <v>3.835247087433968</v>
      </c>
      <c r="BR587" t="n">
        <v>370.7341148449028</v>
      </c>
      <c r="BS587" t="n">
        <v>3853.696762578904</v>
      </c>
      <c r="BT587" t="n">
        <v>5617.850694796715</v>
      </c>
      <c r="BU587" t="n">
        <v>13638.64150144485</v>
      </c>
      <c r="BV587" t="n">
        <v>21321.465</v>
      </c>
      <c r="BW587" t="n">
        <v>1460.28485134</v>
      </c>
      <c r="BX587" t="n">
        <v>36.745</v>
      </c>
      <c r="BY587" t="inlineStr">
        <is>
          <t>2022-07-27 09:45:00</t>
        </is>
      </c>
      <c r="BZ587" t="inlineStr">
        <is>
          <t>2022-07-27 09:45:00</t>
        </is>
      </c>
      <c r="CA587" t="inlineStr">
        <is>
          <t>2022-07-27 09:45:00</t>
        </is>
      </c>
    </row>
    <row r="588">
      <c r="A588" t="n">
        <v>585</v>
      </c>
      <c r="B588" t="n">
        <v>204</v>
      </c>
      <c r="C588" t="n">
        <v>76</v>
      </c>
      <c r="D588" t="n">
        <v>841.0375926911196</v>
      </c>
      <c r="E588" t="n">
        <v>10.47683051514666</v>
      </c>
      <c r="F588" t="n">
        <v>156.4217885187006</v>
      </c>
      <c r="G588" t="n">
        <v>2592.684271942166</v>
      </c>
      <c r="H588" t="n">
        <v>78614.59298496456</v>
      </c>
      <c r="I588" t="n">
        <v>166032.0630232178</v>
      </c>
      <c r="J588" t="n">
        <v>-1048.939728528925</v>
      </c>
      <c r="K588" t="n">
        <v>347.7578540780843</v>
      </c>
      <c r="L588" t="n">
        <v>-1262.770746311726</v>
      </c>
      <c r="M588" t="n">
        <v>0.9473189804291909</v>
      </c>
      <c r="N588" t="n">
        <v>63.24571918336505</v>
      </c>
      <c r="O588" t="n">
        <v>1189.898437613349</v>
      </c>
      <c r="P588" t="n">
        <v>2.472101099779457</v>
      </c>
      <c r="Q588" t="n">
        <v>1.628868267675393</v>
      </c>
      <c r="R588" t="n">
        <v>262.3917503347527</v>
      </c>
      <c r="S588" t="n">
        <v>87.58818500253204</v>
      </c>
      <c r="T588" t="n">
        <v>1413.195802399355</v>
      </c>
      <c r="U588" t="n">
        <v>20127.38447726</v>
      </c>
      <c r="V588" t="n">
        <v>307.6666666666667</v>
      </c>
      <c r="W588" t="n">
        <v>553</v>
      </c>
      <c r="X588" t="n">
        <v>194</v>
      </c>
      <c r="Y588" t="n">
        <v>0</v>
      </c>
      <c r="Z588" t="n">
        <v>0.6334823568214007</v>
      </c>
      <c r="AA588" t="n">
        <v>7.118443796972266</v>
      </c>
      <c r="AB588" t="n">
        <v>212.2468147320336</v>
      </c>
      <c r="AC588" t="n">
        <v>11.09679857654611</v>
      </c>
      <c r="AD588" t="n">
        <v>4694.365117940414</v>
      </c>
      <c r="AE588" t="n">
        <v>1.359609948523968</v>
      </c>
      <c r="AF588" t="n">
        <v>19.89833780342152</v>
      </c>
      <c r="AG588" t="n">
        <v>261.0349937770516</v>
      </c>
      <c r="AH588" t="n">
        <v>27738.65268884584</v>
      </c>
      <c r="AI588" t="n">
        <v>21319.38438055827</v>
      </c>
      <c r="AJ588" t="n">
        <v>-8.165046648607456</v>
      </c>
      <c r="AK588" t="n">
        <v>201.466627909147</v>
      </c>
      <c r="AL588" t="n">
        <v>-22.81978105702068</v>
      </c>
      <c r="AM588" t="n">
        <v>-1.524782119350268</v>
      </c>
      <c r="AN588" t="n">
        <v>61.61685091568964</v>
      </c>
      <c r="AO588" t="n">
        <v>927.5066872785968</v>
      </c>
      <c r="AP588" t="n">
        <v>791720.0836380589</v>
      </c>
      <c r="AQ588" t="n">
        <v>0.2821466039632203</v>
      </c>
      <c r="AR588" t="n">
        <v>0.2885096991264428</v>
      </c>
      <c r="AS588" t="n">
        <v>0.120306761120665</v>
      </c>
      <c r="AT588" t="n">
        <v>0.09929596869308688</v>
      </c>
      <c r="AU588" t="n">
        <v>0.2097409670965849</v>
      </c>
      <c r="AV588" t="n">
        <v>7.557611719238551</v>
      </c>
      <c r="AW588" t="n">
        <v>126.5003095670505</v>
      </c>
      <c r="AX588" t="n">
        <v>4577.82831718938</v>
      </c>
      <c r="AY588" t="n">
        <v>0</v>
      </c>
      <c r="AZ588" t="n">
        <v>183480.6999279657</v>
      </c>
      <c r="BA588" t="n">
        <v>24209.27251915842</v>
      </c>
      <c r="BB588" t="n">
        <v>40526.83792246011</v>
      </c>
      <c r="BC588" t="n">
        <v>64736.11044161852</v>
      </c>
      <c r="BD588" t="n">
        <v>0.9473189804291909</v>
      </c>
      <c r="BE588" t="n">
        <v>2.472101099779457</v>
      </c>
      <c r="BF588" t="n">
        <v>63.24571918336505</v>
      </c>
      <c r="BG588" t="n">
        <v>1.628868267675393</v>
      </c>
      <c r="BH588" t="n">
        <v>1189.898437613349</v>
      </c>
      <c r="BI588" t="n">
        <v>262.3917503347527</v>
      </c>
      <c r="BJ588" t="n">
        <v>19875.51634109725</v>
      </c>
      <c r="BK588" t="n">
        <v>52734.5140835071</v>
      </c>
      <c r="BL588" t="n">
        <v>92744.61326234935</v>
      </c>
      <c r="BM588" t="n">
        <v>550.8078608743587</v>
      </c>
      <c r="BN588" t="n">
        <v>42961.6989477698</v>
      </c>
      <c r="BO588" t="n">
        <v>9542.655329231817</v>
      </c>
      <c r="BP588" t="n">
        <v>0.1771203827685787</v>
      </c>
      <c r="BQ588" t="n">
        <v>3.835247087433968</v>
      </c>
      <c r="BR588" t="n">
        <v>302.7746362910048</v>
      </c>
      <c r="BS588" t="n">
        <v>3853.696762578904</v>
      </c>
      <c r="BT588" t="n">
        <v>5617.850694796715</v>
      </c>
      <c r="BU588" t="n">
        <v>11142.82965223253</v>
      </c>
      <c r="BV588" t="n">
        <v>21321.39423693</v>
      </c>
      <c r="BW588" t="n">
        <v>1460.21099694</v>
      </c>
      <c r="BX588" t="n">
        <v>36.72499999</v>
      </c>
      <c r="BY588" t="inlineStr">
        <is>
          <t>2022-07-27 09:46:00</t>
        </is>
      </c>
      <c r="BZ588" t="inlineStr">
        <is>
          <t>2022-07-27 09:46:00</t>
        </is>
      </c>
      <c r="CA588" t="inlineStr">
        <is>
          <t>2022-07-27 09:46:00</t>
        </is>
      </c>
    </row>
    <row r="589">
      <c r="A589" t="n">
        <v>586</v>
      </c>
      <c r="B589" t="n">
        <v>204</v>
      </c>
      <c r="C589" t="n">
        <v>76</v>
      </c>
      <c r="D589" t="n">
        <v>841.0390574580036</v>
      </c>
      <c r="E589" t="n">
        <v>10.47683196453722</v>
      </c>
      <c r="F589" t="n">
        <v>156.4227116128855</v>
      </c>
      <c r="G589" t="n">
        <v>2592.941512326409</v>
      </c>
      <c r="H589" t="n">
        <v>78614.59298496456</v>
      </c>
      <c r="I589" t="n">
        <v>166032.0630232178</v>
      </c>
      <c r="J589" t="n">
        <v>-1066.834245161707</v>
      </c>
      <c r="K589" t="n">
        <v>347.7578540780843</v>
      </c>
      <c r="L589" t="n">
        <v>-1262.770746311726</v>
      </c>
      <c r="M589" t="n">
        <v>0.9473189804291909</v>
      </c>
      <c r="N589" t="n">
        <v>63.24571918336505</v>
      </c>
      <c r="O589" t="n">
        <v>1117.917279475894</v>
      </c>
      <c r="P589" t="n">
        <v>2.472101099779457</v>
      </c>
      <c r="Q589" t="n">
        <v>1.628868267675393</v>
      </c>
      <c r="R589" t="n">
        <v>262.3917503347527</v>
      </c>
      <c r="S589" t="n">
        <v>87.58818500253204</v>
      </c>
      <c r="T589" t="n">
        <v>1413.195802399355</v>
      </c>
      <c r="U589" t="n">
        <v>20199.36563539745</v>
      </c>
      <c r="V589" t="n">
        <v>308</v>
      </c>
      <c r="W589" t="n">
        <v>553</v>
      </c>
      <c r="X589" t="n">
        <v>194</v>
      </c>
      <c r="Y589" t="n">
        <v>0</v>
      </c>
      <c r="Z589" t="n">
        <v>0.6334823722375222</v>
      </c>
      <c r="AA589" t="n">
        <v>7.118453469094614</v>
      </c>
      <c r="AB589" t="n">
        <v>213.2752893563214</v>
      </c>
      <c r="AC589" t="n">
        <v>11.09679857654611</v>
      </c>
      <c r="AD589" t="n">
        <v>4694.365117940414</v>
      </c>
      <c r="AE589" t="n">
        <v>1.359609963940089</v>
      </c>
      <c r="AF589" t="n">
        <v>19.89834747554386</v>
      </c>
      <c r="AG589" t="n">
        <v>261.4291366467965</v>
      </c>
      <c r="AH589" t="n">
        <v>27738.65268884584</v>
      </c>
      <c r="AI589" t="n">
        <v>21319.38438055827</v>
      </c>
      <c r="AJ589" t="n">
        <v>-8.296806593787229</v>
      </c>
      <c r="AK589" t="n">
        <v>208.3645990421672</v>
      </c>
      <c r="AL589" t="n">
        <v>-33.16052087739996</v>
      </c>
      <c r="AM589" t="n">
        <v>-1.524782119350268</v>
      </c>
      <c r="AN589" t="n">
        <v>61.61685091568964</v>
      </c>
      <c r="AO589" t="n">
        <v>855.5255291411419</v>
      </c>
      <c r="AP589" t="n">
        <v>791686.0490855937</v>
      </c>
      <c r="AQ589" t="n">
        <v>0.2821581029815385</v>
      </c>
      <c r="AR589" t="n">
        <v>0.2885093352596581</v>
      </c>
      <c r="AS589" t="n">
        <v>0.1202822471410792</v>
      </c>
      <c r="AT589" t="n">
        <v>0.09930033076511967</v>
      </c>
      <c r="AU589" t="n">
        <v>0.2097499838526045</v>
      </c>
      <c r="AV589" t="n">
        <v>7.558194447893275</v>
      </c>
      <c r="AW589" t="n">
        <v>126.5118936541845</v>
      </c>
      <c r="AX589" t="n">
        <v>4578.574020205618</v>
      </c>
      <c r="AY589" t="n">
        <v>0</v>
      </c>
      <c r="AZ589" t="n">
        <v>183495.320980212</v>
      </c>
      <c r="BA589" t="n">
        <v>24209.27251915842</v>
      </c>
      <c r="BB589" t="n">
        <v>40526.83792246011</v>
      </c>
      <c r="BC589" t="n">
        <v>64736.11044161852</v>
      </c>
      <c r="BD589" t="n">
        <v>0.9473189804291909</v>
      </c>
      <c r="BE589" t="n">
        <v>2.472101099779457</v>
      </c>
      <c r="BF589" t="n">
        <v>63.24571918336505</v>
      </c>
      <c r="BG589" t="n">
        <v>1.628868267675393</v>
      </c>
      <c r="BH589" t="n">
        <v>1117.917279475894</v>
      </c>
      <c r="BI589" t="n">
        <v>262.3917503347527</v>
      </c>
      <c r="BJ589" t="n">
        <v>19875.51634109725</v>
      </c>
      <c r="BK589" t="n">
        <v>52734.5140835071</v>
      </c>
      <c r="BL589" t="n">
        <v>92744.61326234935</v>
      </c>
      <c r="BM589" t="n">
        <v>550.8078608743587</v>
      </c>
      <c r="BN589" t="n">
        <v>40318.19091589159</v>
      </c>
      <c r="BO589" t="n">
        <v>9542.655329231817</v>
      </c>
      <c r="BP589" t="n">
        <v>0.1771203827685787</v>
      </c>
      <c r="BQ589" t="n">
        <v>3.835247087433968</v>
      </c>
      <c r="BR589" t="n">
        <v>268.7948970140557</v>
      </c>
      <c r="BS589" t="n">
        <v>3853.696762578904</v>
      </c>
      <c r="BT589" t="n">
        <v>5617.850694796715</v>
      </c>
      <c r="BU589" t="n">
        <v>9894.923727626381</v>
      </c>
      <c r="BV589" t="n">
        <v>21321.3</v>
      </c>
      <c r="BW589" t="n">
        <v>1460.08</v>
      </c>
      <c r="BX589" t="n">
        <v>36.72428</v>
      </c>
      <c r="BY589" t="inlineStr">
        <is>
          <t>2022-07-27 09:47:00</t>
        </is>
      </c>
      <c r="BZ589" t="inlineStr">
        <is>
          <t>2022-07-27 09:47:00</t>
        </is>
      </c>
      <c r="CA589" t="inlineStr">
        <is>
          <t>2022-07-27 09:47:00</t>
        </is>
      </c>
    </row>
    <row r="590">
      <c r="A590" t="n">
        <v>587</v>
      </c>
      <c r="B590" t="n">
        <v>204</v>
      </c>
      <c r="C590" t="n">
        <v>76</v>
      </c>
      <c r="D590" t="n">
        <v>841.0406871822473</v>
      </c>
      <c r="E590" t="n">
        <v>10.47810688171755</v>
      </c>
      <c r="F590" t="n">
        <v>156.4237346626113</v>
      </c>
      <c r="G590" t="n">
        <v>2592.941512326409</v>
      </c>
      <c r="H590" t="n">
        <v>78614.59298496456</v>
      </c>
      <c r="I590" t="n">
        <v>166032.0630232178</v>
      </c>
      <c r="J590" t="n">
        <v>-1066.834245161707</v>
      </c>
      <c r="K590" t="n">
        <v>347.7578540780843</v>
      </c>
      <c r="L590" t="n">
        <v>-1262.770746311726</v>
      </c>
      <c r="M590" t="n">
        <v>0.9473189804291909</v>
      </c>
      <c r="N590" t="n">
        <v>63.24571918336505</v>
      </c>
      <c r="O590" t="n">
        <v>1117.917279475894</v>
      </c>
      <c r="P590" t="n">
        <v>2.523048997319365</v>
      </c>
      <c r="Q590" t="n">
        <v>1.628868267675393</v>
      </c>
      <c r="R590" t="n">
        <v>262.3917503347527</v>
      </c>
      <c r="S590" t="n">
        <v>87.72415038425839</v>
      </c>
      <c r="T590" t="n">
        <v>1413.195802399355</v>
      </c>
      <c r="U590" t="n">
        <v>20199.36563539745</v>
      </c>
      <c r="V590" t="n">
        <v>308</v>
      </c>
      <c r="W590" t="n">
        <v>553.6666666666666</v>
      </c>
      <c r="X590" t="n">
        <v>194.6666666666667</v>
      </c>
      <c r="Y590" t="n">
        <v>0</v>
      </c>
      <c r="Z590" t="n">
        <v>0.6347554193020282</v>
      </c>
      <c r="AA590" t="n">
        <v>7.118464187235699</v>
      </c>
      <c r="AB590" t="n">
        <v>213.2752893563214</v>
      </c>
      <c r="AC590" t="n">
        <v>11.09679857654611</v>
      </c>
      <c r="AD590" t="n">
        <v>4694.365123500089</v>
      </c>
      <c r="AE590" t="n">
        <v>1.360097846445553</v>
      </c>
      <c r="AF590" t="n">
        <v>19.89835819368495</v>
      </c>
      <c r="AG590" t="n">
        <v>261.4291366467965</v>
      </c>
      <c r="AH590" t="n">
        <v>27738.65268884584</v>
      </c>
      <c r="AI590" t="n">
        <v>21319.38438268891</v>
      </c>
      <c r="AJ590" t="n">
        <v>-8.344703522402295</v>
      </c>
      <c r="AK590" t="n">
        <v>211.0551386829677</v>
      </c>
      <c r="AL590" t="n">
        <v>-32.95519760215776</v>
      </c>
      <c r="AM590" t="n">
        <v>-1.575730016890176</v>
      </c>
      <c r="AN590" t="n">
        <v>61.61685091568964</v>
      </c>
      <c r="AO590" t="n">
        <v>855.5255291411419</v>
      </c>
      <c r="AP590" t="n">
        <v>791658.1994482911</v>
      </c>
      <c r="AQ590" t="n">
        <v>0.2821668208845199</v>
      </c>
      <c r="AR590" t="n">
        <v>0.2884953038203954</v>
      </c>
      <c r="AS590" t="n">
        <v>0.1202841203295315</v>
      </c>
      <c r="AT590" t="n">
        <v>0.09930373069261401</v>
      </c>
      <c r="AU590" t="n">
        <v>0.2097500242729392</v>
      </c>
      <c r="AV590" t="n">
        <v>7.558198809663967</v>
      </c>
      <c r="AW590" t="n">
        <v>126.5136531949158</v>
      </c>
      <c r="AX590" t="n">
        <v>4578.569711306223</v>
      </c>
      <c r="AY590" t="n">
        <v>0</v>
      </c>
      <c r="AZ590" t="n">
        <v>183495.5986287779</v>
      </c>
      <c r="BA590" t="n">
        <v>24209.27251915842</v>
      </c>
      <c r="BB590" t="n">
        <v>41613.11333027775</v>
      </c>
      <c r="BC590" t="n">
        <v>65822.38584943616</v>
      </c>
      <c r="BD590" t="n">
        <v>0.9473189804291909</v>
      </c>
      <c r="BE590" t="n">
        <v>2.523048997319365</v>
      </c>
      <c r="BF590" t="n">
        <v>63.24571918336505</v>
      </c>
      <c r="BG590" t="n">
        <v>1.628868267675393</v>
      </c>
      <c r="BH590" t="n">
        <v>1117.917279475894</v>
      </c>
      <c r="BI590" t="n">
        <v>262.3917503347527</v>
      </c>
      <c r="BJ590" t="n">
        <v>19875.51634109725</v>
      </c>
      <c r="BK590" t="n">
        <v>53820.78949132474</v>
      </c>
      <c r="BL590" t="n">
        <v>92744.61326234935</v>
      </c>
      <c r="BM590" t="n">
        <v>550.8078608743587</v>
      </c>
      <c r="BN590" t="n">
        <v>40318.19091589159</v>
      </c>
      <c r="BO590" t="n">
        <v>9542.655329231817</v>
      </c>
      <c r="BP590" t="n">
        <v>0.1771203827685787</v>
      </c>
      <c r="BQ590" t="n">
        <v>3.835247087433968</v>
      </c>
      <c r="BR590" t="n">
        <v>268.7948970140557</v>
      </c>
      <c r="BS590" t="n">
        <v>3853.696762578904</v>
      </c>
      <c r="BT590" t="n">
        <v>5617.850694796715</v>
      </c>
      <c r="BU590" t="n">
        <v>9894.923727626381</v>
      </c>
      <c r="BV590" t="n">
        <v>21321.3</v>
      </c>
      <c r="BW590" t="n">
        <v>1460.08</v>
      </c>
      <c r="BX590" t="n">
        <v>36.72428</v>
      </c>
      <c r="BY590" t="inlineStr">
        <is>
          <t>2022-07-27 09:47:00</t>
        </is>
      </c>
      <c r="BZ590" t="inlineStr">
        <is>
          <t>2022-07-27 09:47:00</t>
        </is>
      </c>
      <c r="CA590" t="inlineStr">
        <is>
          <t>2022-07-27 09:47:00</t>
        </is>
      </c>
    </row>
    <row r="591">
      <c r="A591" t="n">
        <v>588</v>
      </c>
      <c r="B591" t="n">
        <v>204</v>
      </c>
      <c r="C591" t="n">
        <v>76</v>
      </c>
      <c r="D591" t="n">
        <v>841.0507253227908</v>
      </c>
      <c r="E591" t="n">
        <v>10.4830667586671</v>
      </c>
      <c r="F591" t="n">
        <v>156.4246608265018</v>
      </c>
      <c r="G591" t="n">
        <v>2592.303973978157</v>
      </c>
      <c r="H591" t="n">
        <v>78614.59298496456</v>
      </c>
      <c r="I591" t="n">
        <v>166004.142055107</v>
      </c>
      <c r="J591" t="n">
        <v>-1066.834245161707</v>
      </c>
      <c r="K591" t="n">
        <v>347.7578540780843</v>
      </c>
      <c r="L591" t="n">
        <v>-1262.770746311726</v>
      </c>
      <c r="M591" t="n">
        <v>0.9473189804291909</v>
      </c>
      <c r="N591" t="n">
        <v>63.24571918336505</v>
      </c>
      <c r="O591" t="n">
        <v>1117.917279475894</v>
      </c>
      <c r="P591" t="n">
        <v>2.548522946089319</v>
      </c>
      <c r="Q591" t="n">
        <v>1.628868267675393</v>
      </c>
      <c r="R591" t="n">
        <v>262.3917503347527</v>
      </c>
      <c r="S591" t="n">
        <v>87.79454225088061</v>
      </c>
      <c r="T591" t="n">
        <v>1413.195802399355</v>
      </c>
      <c r="U591" t="n">
        <v>20200.00404429462</v>
      </c>
      <c r="V591" t="n">
        <v>308</v>
      </c>
      <c r="W591" t="n">
        <v>554</v>
      </c>
      <c r="X591" t="n">
        <v>196.3333333333333</v>
      </c>
      <c r="Y591" t="n">
        <v>0</v>
      </c>
      <c r="Z591" t="n">
        <v>0.6369303976122855</v>
      </c>
      <c r="AA591" t="n">
        <v>7.118473888703226</v>
      </c>
      <c r="AB591" t="n">
        <v>213.276159905243</v>
      </c>
      <c r="AC591" t="n">
        <v>11.09679857654611</v>
      </c>
      <c r="AD591" t="n">
        <v>4694.367066018736</v>
      </c>
      <c r="AE591" t="n">
        <v>1.360933854612045</v>
      </c>
      <c r="AF591" t="n">
        <v>19.89836789515248</v>
      </c>
      <c r="AG591" t="n">
        <v>261.4294702665849</v>
      </c>
      <c r="AH591" t="n">
        <v>27738.65268884584</v>
      </c>
      <c r="AI591" t="n">
        <v>21319.38512711882</v>
      </c>
      <c r="AJ591" t="n">
        <v>-14.00221081821132</v>
      </c>
      <c r="AK591" t="n">
        <v>245.1497961896463</v>
      </c>
      <c r="AL591" t="n">
        <v>-19.10709103712795</v>
      </c>
      <c r="AM591" t="n">
        <v>-1.60120396566013</v>
      </c>
      <c r="AN591" t="n">
        <v>61.61685091568964</v>
      </c>
      <c r="AO591" t="n">
        <v>855.5255291411419</v>
      </c>
      <c r="AP591" t="n">
        <v>791707.478492126</v>
      </c>
      <c r="AQ591" t="n">
        <v>0.2822007340104056</v>
      </c>
      <c r="AR591" t="n">
        <v>0.2884792334426042</v>
      </c>
      <c r="AS591" t="n">
        <v>0.1202766333642073</v>
      </c>
      <c r="AT591" t="n">
        <v>0.09929804413242983</v>
      </c>
      <c r="AU591" t="n">
        <v>0.209745355050353</v>
      </c>
      <c r="AV591" t="n">
        <v>7.559066662202529</v>
      </c>
      <c r="AW591" t="n">
        <v>126.5203647103115</v>
      </c>
      <c r="AX591" t="n">
        <v>4578.778468466556</v>
      </c>
      <c r="AY591" t="n">
        <v>0</v>
      </c>
      <c r="AZ591" t="n">
        <v>183503.0793618284</v>
      </c>
      <c r="BA591" t="n">
        <v>24209.27251915842</v>
      </c>
      <c r="BB591" t="n">
        <v>42156.25103418657</v>
      </c>
      <c r="BC591" t="n">
        <v>66365.52355334499</v>
      </c>
      <c r="BD591" t="n">
        <v>0.9473189804291909</v>
      </c>
      <c r="BE591" t="n">
        <v>2.548522946089319</v>
      </c>
      <c r="BF591" t="n">
        <v>63.24571918336505</v>
      </c>
      <c r="BG591" t="n">
        <v>1.628868267675393</v>
      </c>
      <c r="BH591" t="n">
        <v>1117.917279475894</v>
      </c>
      <c r="BI591" t="n">
        <v>262.3917503347527</v>
      </c>
      <c r="BJ591" t="n">
        <v>19875.51634109725</v>
      </c>
      <c r="BK591" t="n">
        <v>54363.92719523356</v>
      </c>
      <c r="BL591" t="n">
        <v>92744.61326234935</v>
      </c>
      <c r="BM591" t="n">
        <v>550.8078608743587</v>
      </c>
      <c r="BN591" t="n">
        <v>40318.19091589159</v>
      </c>
      <c r="BO591" t="n">
        <v>9542.655329231817</v>
      </c>
      <c r="BP591" t="n">
        <v>0.1771203827685787</v>
      </c>
      <c r="BQ591" t="n">
        <v>3.835247087433968</v>
      </c>
      <c r="BR591" t="n">
        <v>268.7948970140557</v>
      </c>
      <c r="BS591" t="n">
        <v>3853.696762578904</v>
      </c>
      <c r="BT591" t="n">
        <v>5617.850694796715</v>
      </c>
      <c r="BU591" t="n">
        <v>9894.923727626381</v>
      </c>
      <c r="BV591" t="n">
        <v>21316.00007499</v>
      </c>
      <c r="BW591" t="n">
        <v>1459.25</v>
      </c>
      <c r="BX591" t="n">
        <v>36.7</v>
      </c>
      <c r="BY591" t="inlineStr">
        <is>
          <t>2022-07-27 09:48:00</t>
        </is>
      </c>
      <c r="BZ591" t="inlineStr">
        <is>
          <t>2022-07-27 09:48:00</t>
        </is>
      </c>
      <c r="CA591" t="inlineStr">
        <is>
          <t>2022-07-27 09:48:00</t>
        </is>
      </c>
    </row>
    <row r="592">
      <c r="A592" t="n">
        <v>589</v>
      </c>
      <c r="B592" t="n">
        <v>204</v>
      </c>
      <c r="C592" t="n">
        <v>76</v>
      </c>
      <c r="D592" t="n">
        <v>841.0640809705707</v>
      </c>
      <c r="E592" t="n">
        <v>10.48556451305196</v>
      </c>
      <c r="F592" t="n">
        <v>156.5469626432917</v>
      </c>
      <c r="G592" t="n">
        <v>2591.985204804031</v>
      </c>
      <c r="H592" t="n">
        <v>78614.59298496456</v>
      </c>
      <c r="I592" t="n">
        <v>165990.1815710515</v>
      </c>
      <c r="J592" t="n">
        <v>-1251.641925108068</v>
      </c>
      <c r="K592" t="n">
        <v>347.7578540780843</v>
      </c>
      <c r="L592" t="n">
        <v>-1262.770746311726</v>
      </c>
      <c r="M592" t="n">
        <v>0.9473189804291909</v>
      </c>
      <c r="N592" t="n">
        <v>26.31056037207965</v>
      </c>
      <c r="O592" t="n">
        <v>1117.917279475894</v>
      </c>
      <c r="P592" t="n">
        <v>2.548522946089319</v>
      </c>
      <c r="Q592" t="n">
        <v>1.628868267675393</v>
      </c>
      <c r="R592" t="n">
        <v>262.3917503347527</v>
      </c>
      <c r="S592" t="n">
        <v>87.79574683876012</v>
      </c>
      <c r="T592" t="n">
        <v>1450.13096121064</v>
      </c>
      <c r="U592" t="n">
        <v>20200.32324874321</v>
      </c>
      <c r="V592" t="n">
        <v>309.3333333333333</v>
      </c>
      <c r="W592" t="n">
        <v>554</v>
      </c>
      <c r="X592" t="n">
        <v>197</v>
      </c>
      <c r="Y592" t="n">
        <v>0</v>
      </c>
      <c r="Z592" t="n">
        <v>0.6377032141398365</v>
      </c>
      <c r="AA592" t="n">
        <v>7.541211622744066</v>
      </c>
      <c r="AB592" t="n">
        <v>213.2765951797038</v>
      </c>
      <c r="AC592" t="n">
        <v>11.09679857654611</v>
      </c>
      <c r="AD592" t="n">
        <v>4694.368035888141</v>
      </c>
      <c r="AE592" t="n">
        <v>1.361233477207474</v>
      </c>
      <c r="AF592" t="n">
        <v>20.06037879638616</v>
      </c>
      <c r="AG592" t="n">
        <v>261.4296370764792</v>
      </c>
      <c r="AH592" t="n">
        <v>27738.65268884584</v>
      </c>
      <c r="AI592" t="n">
        <v>21319.38549880112</v>
      </c>
      <c r="AJ592" t="n">
        <v>-16.83096446611584</v>
      </c>
      <c r="AK592" t="n">
        <v>91.45862595570691</v>
      </c>
      <c r="AL592" t="n">
        <v>-0.7760249958920298</v>
      </c>
      <c r="AM592" t="n">
        <v>-1.60120396566013</v>
      </c>
      <c r="AN592" t="n">
        <v>24.68169210440423</v>
      </c>
      <c r="AO592" t="n">
        <v>855.5255291411419</v>
      </c>
      <c r="AP592" t="n">
        <v>791501.2550988741</v>
      </c>
      <c r="AQ592" t="n">
        <v>0.2823736301871879</v>
      </c>
      <c r="AR592" t="n">
        <v>0.2883920711945785</v>
      </c>
      <c r="AS592" t="n">
        <v>0.1201840886587411</v>
      </c>
      <c r="AT592" t="n">
        <v>0.0993234958164874</v>
      </c>
      <c r="AU592" t="n">
        <v>0.2097267141430049</v>
      </c>
      <c r="AV592" t="n">
        <v>7.560508493010825</v>
      </c>
      <c r="AW592" t="n">
        <v>126.5371135330517</v>
      </c>
      <c r="AX592" t="n">
        <v>4579.50649953951</v>
      </c>
      <c r="AY592" t="n">
        <v>0</v>
      </c>
      <c r="AZ592" t="n">
        <v>183517.7390288652</v>
      </c>
      <c r="BA592" t="n">
        <v>24209.27251915842</v>
      </c>
      <c r="BB592" t="n">
        <v>42156.25103418657</v>
      </c>
      <c r="BC592" t="n">
        <v>66365.52355334499</v>
      </c>
      <c r="BD592" t="n">
        <v>0.9473189804291909</v>
      </c>
      <c r="BE592" t="n">
        <v>2.548522946089319</v>
      </c>
      <c r="BF592" t="n">
        <v>26.31056037207965</v>
      </c>
      <c r="BG592" t="n">
        <v>1.628868267675393</v>
      </c>
      <c r="BH592" t="n">
        <v>1117.917279475894</v>
      </c>
      <c r="BI592" t="n">
        <v>262.3917503347527</v>
      </c>
      <c r="BJ592" t="n">
        <v>19875.51634109725</v>
      </c>
      <c r="BK592" t="n">
        <v>54363.92719523356</v>
      </c>
      <c r="BL592" t="n">
        <v>38859.63305887397</v>
      </c>
      <c r="BM592" t="n">
        <v>550.8078608743587</v>
      </c>
      <c r="BN592" t="n">
        <v>40318.19091589159</v>
      </c>
      <c r="BO592" t="n">
        <v>9542.655329231817</v>
      </c>
      <c r="BP592" t="n">
        <v>0.1771203827685787</v>
      </c>
      <c r="BQ592" t="n">
        <v>2.331297583524605</v>
      </c>
      <c r="BR592" t="n">
        <v>268.7948970140557</v>
      </c>
      <c r="BS592" t="n">
        <v>3853.696762578904</v>
      </c>
      <c r="BT592" t="n">
        <v>3423.727483922066</v>
      </c>
      <c r="BU592" t="n">
        <v>9894.923727626381</v>
      </c>
      <c r="BV592" t="n">
        <v>21316.00007499</v>
      </c>
      <c r="BW592" t="n">
        <v>1458.9075</v>
      </c>
      <c r="BX592" t="n">
        <v>36.67999999</v>
      </c>
      <c r="BY592" t="inlineStr">
        <is>
          <t>2022-07-27 09:48:00</t>
        </is>
      </c>
      <c r="BZ592" t="inlineStr">
        <is>
          <t>2022-07-27 09:49:00</t>
        </is>
      </c>
      <c r="CA592" t="inlineStr">
        <is>
          <t>2022-07-27 09:50:00</t>
        </is>
      </c>
    </row>
    <row r="593">
      <c r="A593" t="n">
        <v>590</v>
      </c>
      <c r="B593" t="n">
        <v>204</v>
      </c>
      <c r="C593" t="n">
        <v>76</v>
      </c>
      <c r="D593" t="n">
        <v>841.1538531825946</v>
      </c>
      <c r="E593" t="n">
        <v>10.48580474220668</v>
      </c>
      <c r="F593" t="n">
        <v>156.6648643863488</v>
      </c>
      <c r="G593" t="n">
        <v>2591.985204804031</v>
      </c>
      <c r="H593" t="n">
        <v>78614.59298496456</v>
      </c>
      <c r="I593" t="n">
        <v>165990.1815710515</v>
      </c>
      <c r="J593" t="n">
        <v>-1350.282887189223</v>
      </c>
      <c r="K593" t="n">
        <v>347.7578540780843</v>
      </c>
      <c r="L593" t="n">
        <v>-1262.770746311726</v>
      </c>
      <c r="M593" t="n">
        <v>0.843132525773286</v>
      </c>
      <c r="N593" t="n">
        <v>7.84298096643694</v>
      </c>
      <c r="O593" t="n">
        <v>1117.917279475894</v>
      </c>
      <c r="P593" t="n">
        <v>2.548522946089319</v>
      </c>
      <c r="Q593" t="n">
        <v>1.628868267675393</v>
      </c>
      <c r="R593" t="n">
        <v>262.3917503347527</v>
      </c>
      <c r="S593" t="n">
        <v>87.89993329341603</v>
      </c>
      <c r="T593" t="n">
        <v>1468.598540616283</v>
      </c>
      <c r="U593" t="n">
        <v>20200.32324874321</v>
      </c>
      <c r="V593" t="n">
        <v>310.6666666666667</v>
      </c>
      <c r="W593" t="n">
        <v>554</v>
      </c>
      <c r="X593" t="n">
        <v>197</v>
      </c>
      <c r="Y593" t="n">
        <v>0</v>
      </c>
      <c r="Z593" t="n">
        <v>0.6388003360307127</v>
      </c>
      <c r="AA593" t="n">
        <v>7.75317580141943</v>
      </c>
      <c r="AB593" t="n">
        <v>213.2765951797038</v>
      </c>
      <c r="AC593" t="n">
        <v>11.09679857654611</v>
      </c>
      <c r="AD593" t="n">
        <v>4694.368035888141</v>
      </c>
      <c r="AE593" t="n">
        <v>1.361654231845481</v>
      </c>
      <c r="AF593" t="n">
        <v>20.14197955865794</v>
      </c>
      <c r="AG593" t="n">
        <v>261.4296370764792</v>
      </c>
      <c r="AH593" t="n">
        <v>27738.65268884584</v>
      </c>
      <c r="AI593" t="n">
        <v>21319.38549880112</v>
      </c>
      <c r="AJ593" t="n">
        <v>-32.07760760372698</v>
      </c>
      <c r="AK593" t="n">
        <v>6.84542684041734</v>
      </c>
      <c r="AL593" t="n">
        <v>4.927481383468475</v>
      </c>
      <c r="AM593" t="n">
        <v>-1.705390420316035</v>
      </c>
      <c r="AN593" t="n">
        <v>6.214112698761525</v>
      </c>
      <c r="AO593" t="n">
        <v>855.5255291411419</v>
      </c>
      <c r="AP593" t="n">
        <v>791673.9541392814</v>
      </c>
      <c r="AQ593" t="n">
        <v>0.2823261934763682</v>
      </c>
      <c r="AR593" t="n">
        <v>0.2885986984936234</v>
      </c>
      <c r="AS593" t="n">
        <v>0.1200923900416274</v>
      </c>
      <c r="AT593" t="n">
        <v>0.09930175450079533</v>
      </c>
      <c r="AU593" t="n">
        <v>0.2096809634875857</v>
      </c>
      <c r="AV593" t="n">
        <v>7.562976503863435</v>
      </c>
      <c r="AW593" t="n">
        <v>126.6597113695521</v>
      </c>
      <c r="AX593" t="n">
        <v>4581.345679408227</v>
      </c>
      <c r="AY593" t="n">
        <v>0</v>
      </c>
      <c r="AZ593" t="n">
        <v>183576.1664524559</v>
      </c>
      <c r="BA593" t="n">
        <v>24209.27251915842</v>
      </c>
      <c r="BB593" t="n">
        <v>42156.25103418657</v>
      </c>
      <c r="BC593" t="n">
        <v>66365.52355334499</v>
      </c>
      <c r="BD593" t="n">
        <v>0.843132525773286</v>
      </c>
      <c r="BE593" t="n">
        <v>2.548522946089319</v>
      </c>
      <c r="BF593" t="n">
        <v>7.84298096643694</v>
      </c>
      <c r="BG593" t="n">
        <v>1.628868267675393</v>
      </c>
      <c r="BH593" t="n">
        <v>1117.917279475894</v>
      </c>
      <c r="BI593" t="n">
        <v>262.3917503347527</v>
      </c>
      <c r="BJ593" t="n">
        <v>17655.55720732927</v>
      </c>
      <c r="BK593" t="n">
        <v>54363.92719523356</v>
      </c>
      <c r="BL593" t="n">
        <v>11917.14295713629</v>
      </c>
      <c r="BM593" t="n">
        <v>550.8078608743587</v>
      </c>
      <c r="BN593" t="n">
        <v>40318.19091589159</v>
      </c>
      <c r="BO593" t="n">
        <v>9542.655329231817</v>
      </c>
      <c r="BP593" t="n">
        <v>0.14127876527427</v>
      </c>
      <c r="BQ593" t="n">
        <v>1.579322831569923</v>
      </c>
      <c r="BR593" t="n">
        <v>268.7948970140557</v>
      </c>
      <c r="BS593" t="n">
        <v>3089.999347321871</v>
      </c>
      <c r="BT593" t="n">
        <v>2326.665878484741</v>
      </c>
      <c r="BU593" t="n">
        <v>9894.923727626381</v>
      </c>
      <c r="BV593" t="n">
        <v>21307.56</v>
      </c>
      <c r="BW593" t="n">
        <v>1458.725</v>
      </c>
      <c r="BX593" t="n">
        <v>36.67999999</v>
      </c>
      <c r="BY593" t="inlineStr">
        <is>
          <t>2022-07-27 09:50:00</t>
        </is>
      </c>
      <c r="BZ593" t="inlineStr">
        <is>
          <t>2022-07-27 09:50:00</t>
        </is>
      </c>
      <c r="CA593" t="inlineStr">
        <is>
          <t>2022-07-27 09:50:00</t>
        </is>
      </c>
    </row>
    <row r="594">
      <c r="A594" t="n">
        <v>591</v>
      </c>
      <c r="B594" t="n">
        <v>204</v>
      </c>
      <c r="C594" t="n">
        <v>76</v>
      </c>
      <c r="D594" t="n">
        <v>841.2222164523763</v>
      </c>
      <c r="E594" t="n">
        <v>10.48620176618569</v>
      </c>
      <c r="F594" t="n">
        <v>156.704574392941</v>
      </c>
      <c r="G594" t="n">
        <v>2591.985204804031</v>
      </c>
      <c r="H594" t="n">
        <v>78614.59298496456</v>
      </c>
      <c r="I594" t="n">
        <v>165969.0740231282</v>
      </c>
      <c r="J594" t="n">
        <v>-1332.292158947176</v>
      </c>
      <c r="K594" t="n">
        <v>347.7578540780843</v>
      </c>
      <c r="L594" t="n">
        <v>-1262.770746311726</v>
      </c>
      <c r="M594" t="n">
        <v>0.7910392984453334</v>
      </c>
      <c r="N594" t="n">
        <v>7.84298096643694</v>
      </c>
      <c r="O594" t="n">
        <v>1117.917279475894</v>
      </c>
      <c r="P594" t="n">
        <v>2.315721299593203</v>
      </c>
      <c r="Q594" t="n">
        <v>1.628868267675393</v>
      </c>
      <c r="R594" t="n">
        <v>262.3917503347527</v>
      </c>
      <c r="S594" t="n">
        <v>88.1848281672401</v>
      </c>
      <c r="T594" t="n">
        <v>1468.598540616283</v>
      </c>
      <c r="U594" t="n">
        <v>20200.32324874321</v>
      </c>
      <c r="V594" t="n">
        <v>311</v>
      </c>
      <c r="W594" t="n">
        <v>554.6666666666666</v>
      </c>
      <c r="X594" t="n">
        <v>197</v>
      </c>
      <c r="Y594" t="n">
        <v>0</v>
      </c>
      <c r="Z594" t="n">
        <v>0.6393518437689295</v>
      </c>
      <c r="AA594" t="n">
        <v>7.7535925862699</v>
      </c>
      <c r="AB594" t="n">
        <v>213.2765951797038</v>
      </c>
      <c r="AC594" t="n">
        <v>11.09679857654611</v>
      </c>
      <c r="AD594" t="n">
        <v>4694.370363904606</v>
      </c>
      <c r="AE594" t="n">
        <v>1.361867555957263</v>
      </c>
      <c r="AF594" t="n">
        <v>20.14239634350841</v>
      </c>
      <c r="AG594" t="n">
        <v>261.4296370764792</v>
      </c>
      <c r="AH594" t="n">
        <v>27738.65268884584</v>
      </c>
      <c r="AI594" t="n">
        <v>21319.38639092557</v>
      </c>
      <c r="AJ594" t="n">
        <v>-11.17505888344199</v>
      </c>
      <c r="AK594" t="n">
        <v>1.278617547776336</v>
      </c>
      <c r="AL594" t="n">
        <v>-13.68590808238245</v>
      </c>
      <c r="AM594" t="n">
        <v>-1.524682001147872</v>
      </c>
      <c r="AN594" t="n">
        <v>6.214112698761525</v>
      </c>
      <c r="AO594" t="n">
        <v>855.5255291411419</v>
      </c>
      <c r="AP594" t="n">
        <v>791649.099608973</v>
      </c>
      <c r="AQ594" t="n">
        <v>0.2822323167361046</v>
      </c>
      <c r="AR594" t="n">
        <v>0.2886770848534498</v>
      </c>
      <c r="AS594" t="n">
        <v>0.1200961604494376</v>
      </c>
      <c r="AT594" t="n">
        <v>0.09930487216803972</v>
      </c>
      <c r="AU594" t="n">
        <v>0.2096895657929682</v>
      </c>
      <c r="AV594" t="n">
        <v>7.563210446220189</v>
      </c>
      <c r="AW594" t="n">
        <v>126.7075580014272</v>
      </c>
      <c r="AX594" t="n">
        <v>4581.07306066445</v>
      </c>
      <c r="AY594" t="n">
        <v>0</v>
      </c>
      <c r="AZ594" t="n">
        <v>183565.2839836551</v>
      </c>
      <c r="BA594" t="n">
        <v>24209.27251915842</v>
      </c>
      <c r="BB594" t="n">
        <v>37173.23305965343</v>
      </c>
      <c r="BC594" t="n">
        <v>61382.50557881186</v>
      </c>
      <c r="BD594" t="n">
        <v>0.7910392984453334</v>
      </c>
      <c r="BE594" t="n">
        <v>2.315721299593203</v>
      </c>
      <c r="BF594" t="n">
        <v>7.84298096643694</v>
      </c>
      <c r="BG594" t="n">
        <v>1.628868267675393</v>
      </c>
      <c r="BH594" t="n">
        <v>1117.917279475894</v>
      </c>
      <c r="BI594" t="n">
        <v>262.3917503347527</v>
      </c>
      <c r="BJ594" t="n">
        <v>16545.57764044528</v>
      </c>
      <c r="BK594" t="n">
        <v>49402.01850999647</v>
      </c>
      <c r="BL594" t="n">
        <v>11917.14295713629</v>
      </c>
      <c r="BM594" t="n">
        <v>550.8078608743587</v>
      </c>
      <c r="BN594" t="n">
        <v>40318.19091589159</v>
      </c>
      <c r="BO594" t="n">
        <v>9542.655329231817</v>
      </c>
      <c r="BP594" t="n">
        <v>0.1233579565271156</v>
      </c>
      <c r="BQ594" t="n">
        <v>1.579322831569923</v>
      </c>
      <c r="BR594" t="n">
        <v>268.7948970140557</v>
      </c>
      <c r="BS594" t="n">
        <v>2708.150639693355</v>
      </c>
      <c r="BT594" t="n">
        <v>2326.665878484741</v>
      </c>
      <c r="BU594" t="n">
        <v>9894.923727626381</v>
      </c>
      <c r="BV594" t="n">
        <v>21313.89</v>
      </c>
      <c r="BW594" t="n">
        <v>1460.16</v>
      </c>
      <c r="BX594" t="n">
        <v>36.712635</v>
      </c>
      <c r="BY594" t="inlineStr">
        <is>
          <t>2022-07-27 09:51:00</t>
        </is>
      </c>
      <c r="BZ594" t="inlineStr">
        <is>
          <t>2022-07-27 09:51:00</t>
        </is>
      </c>
      <c r="CA594" t="inlineStr">
        <is>
          <t>2022-07-27 09:51:00</t>
        </is>
      </c>
    </row>
    <row r="595">
      <c r="A595" t="n">
        <v>592</v>
      </c>
      <c r="B595" t="n">
        <v>204</v>
      </c>
      <c r="C595" t="n">
        <v>76</v>
      </c>
      <c r="D595" t="n">
        <v>841.2661902824487</v>
      </c>
      <c r="E595" t="n">
        <v>10.48305003606242</v>
      </c>
      <c r="F595" t="n">
        <v>156.7875214669048</v>
      </c>
      <c r="G595" t="n">
        <v>2591.985204804031</v>
      </c>
      <c r="H595" t="n">
        <v>78614.59298496456</v>
      </c>
      <c r="I595" t="n">
        <v>165958.5202491665</v>
      </c>
      <c r="J595" t="n">
        <v>-1321.737514299158</v>
      </c>
      <c r="K595" t="n">
        <v>347.7578540780843</v>
      </c>
      <c r="L595" t="n">
        <v>-1262.770746311726</v>
      </c>
      <c r="M595" t="n">
        <v>0.7910392984453334</v>
      </c>
      <c r="N595" t="n">
        <v>7.84298096643694</v>
      </c>
      <c r="O595" t="n">
        <v>1117.917279475894</v>
      </c>
      <c r="P595" t="n">
        <v>2.199320476345145</v>
      </c>
      <c r="Q595" t="n">
        <v>1.628868267675393</v>
      </c>
      <c r="R595" t="n">
        <v>262.3917503347527</v>
      </c>
      <c r="S595" t="n">
        <v>88.3049526183642</v>
      </c>
      <c r="T595" t="n">
        <v>1468.652875602676</v>
      </c>
      <c r="U595" t="n">
        <v>20200.32324874321</v>
      </c>
      <c r="V595" t="n">
        <v>311</v>
      </c>
      <c r="W595" t="n">
        <v>555</v>
      </c>
      <c r="X595" t="n">
        <v>197.6666666666667</v>
      </c>
      <c r="Y595" t="n">
        <v>0</v>
      </c>
      <c r="Z595" t="n">
        <v>0.6398916258044959</v>
      </c>
      <c r="AA595" t="n">
        <v>7.754615874740398</v>
      </c>
      <c r="AB595" t="n">
        <v>213.2765951797038</v>
      </c>
      <c r="AC595" t="n">
        <v>11.09679857654611</v>
      </c>
      <c r="AD595" t="n">
        <v>4694.371527912838</v>
      </c>
      <c r="AE595" t="n">
        <v>1.362074617679426</v>
      </c>
      <c r="AF595" t="n">
        <v>20.14296929159119</v>
      </c>
      <c r="AG595" t="n">
        <v>261.4296370764792</v>
      </c>
      <c r="AH595" t="n">
        <v>27738.65268884584</v>
      </c>
      <c r="AI595" t="n">
        <v>21319.38683698779</v>
      </c>
      <c r="AJ595" t="n">
        <v>-4.460510852440527</v>
      </c>
      <c r="AK595" t="n">
        <v>-1.486662603172147</v>
      </c>
      <c r="AL595" t="n">
        <v>-4.472362969069094</v>
      </c>
      <c r="AM595" t="n">
        <v>-1.408281177899814</v>
      </c>
      <c r="AN595" t="n">
        <v>6.214112698761525</v>
      </c>
      <c r="AO595" t="n">
        <v>855.5255291411419</v>
      </c>
      <c r="AP595" t="n">
        <v>792060.9138693066</v>
      </c>
      <c r="AQ595" t="n">
        <v>0.2821774778286386</v>
      </c>
      <c r="AR595" t="n">
        <v>0.2888840332087791</v>
      </c>
      <c r="AS595" t="n">
        <v>0.1201405158152675</v>
      </c>
      <c r="AT595" t="n">
        <v>0.09925321601961577</v>
      </c>
      <c r="AU595" t="n">
        <v>0.2095447571276988</v>
      </c>
      <c r="AV595" t="n">
        <v>7.56239364833494</v>
      </c>
      <c r="AW595" t="n">
        <v>126.7243991075171</v>
      </c>
      <c r="AX595" t="n">
        <v>4580.270941041307</v>
      </c>
      <c r="AY595" t="n">
        <v>0</v>
      </c>
      <c r="AZ595" t="n">
        <v>183553.6351603092</v>
      </c>
      <c r="BA595" t="n">
        <v>24209.27251915842</v>
      </c>
      <c r="BB595" t="n">
        <v>34681.72407238687</v>
      </c>
      <c r="BC595" t="n">
        <v>58890.99659154529</v>
      </c>
      <c r="BD595" t="n">
        <v>0.7910392984453334</v>
      </c>
      <c r="BE595" t="n">
        <v>2.199320476345145</v>
      </c>
      <c r="BF595" t="n">
        <v>7.84298096643694</v>
      </c>
      <c r="BG595" t="n">
        <v>1.628868267675393</v>
      </c>
      <c r="BH595" t="n">
        <v>1117.917279475894</v>
      </c>
      <c r="BI595" t="n">
        <v>262.3917503347527</v>
      </c>
      <c r="BJ595" t="n">
        <v>16545.57764044528</v>
      </c>
      <c r="BK595" t="n">
        <v>46921.06416737792</v>
      </c>
      <c r="BL595" t="n">
        <v>11917.14295713629</v>
      </c>
      <c r="BM595" t="n">
        <v>550.8078608743587</v>
      </c>
      <c r="BN595" t="n">
        <v>40318.19091589159</v>
      </c>
      <c r="BO595" t="n">
        <v>9542.655329231817</v>
      </c>
      <c r="BP595" t="n">
        <v>0.1233579565271156</v>
      </c>
      <c r="BQ595" t="n">
        <v>1.579322831569923</v>
      </c>
      <c r="BR595" t="n">
        <v>268.7948970140557</v>
      </c>
      <c r="BS595" t="n">
        <v>2708.150639693355</v>
      </c>
      <c r="BT595" t="n">
        <v>2326.665878484741</v>
      </c>
      <c r="BU595" t="n">
        <v>9894.923727626381</v>
      </c>
      <c r="BV595" t="n">
        <v>21305.85</v>
      </c>
      <c r="BW595" t="n">
        <v>1460.11</v>
      </c>
      <c r="BX595" t="n">
        <v>36.68016331</v>
      </c>
      <c r="BY595" t="inlineStr">
        <is>
          <t>2022-07-27 09:53:00</t>
        </is>
      </c>
      <c r="BZ595" t="inlineStr">
        <is>
          <t>2022-07-27 09:53:00</t>
        </is>
      </c>
      <c r="CA595" t="inlineStr">
        <is>
          <t>2022-07-27 09:53:00</t>
        </is>
      </c>
    </row>
    <row r="596">
      <c r="A596" t="n">
        <v>593</v>
      </c>
      <c r="B596" t="n">
        <v>204</v>
      </c>
      <c r="C596" t="n">
        <v>76</v>
      </c>
      <c r="D596" t="n">
        <v>841.2916798456503</v>
      </c>
      <c r="E596" t="n">
        <v>10.48166780857685</v>
      </c>
      <c r="F596" t="n">
        <v>156.8284253555393</v>
      </c>
      <c r="G596" t="n">
        <v>2591.985204804031</v>
      </c>
      <c r="H596" t="n">
        <v>78614.59298496456</v>
      </c>
      <c r="I596" t="n">
        <v>165958.5202491665</v>
      </c>
      <c r="J596" t="n">
        <v>-1321.737514299158</v>
      </c>
      <c r="K596" t="n">
        <v>347.7578540780843</v>
      </c>
      <c r="L596" t="n">
        <v>-1262.770746311726</v>
      </c>
      <c r="M596" t="n">
        <v>0.7910392984453334</v>
      </c>
      <c r="N596" t="n">
        <v>7.84298096643694</v>
      </c>
      <c r="O596" t="n">
        <v>1117.917279475894</v>
      </c>
      <c r="P596" t="n">
        <v>2.199320476345145</v>
      </c>
      <c r="Q596" t="n">
        <v>1.628868267675393</v>
      </c>
      <c r="R596" t="n">
        <v>262.3917503347527</v>
      </c>
      <c r="S596" t="n">
        <v>88.30681443230223</v>
      </c>
      <c r="T596" t="n">
        <v>1468.680043095873</v>
      </c>
      <c r="U596" t="n">
        <v>20200.32324874321</v>
      </c>
      <c r="V596" t="n">
        <v>311</v>
      </c>
      <c r="W596" t="n">
        <v>555</v>
      </c>
      <c r="X596" t="n">
        <v>198</v>
      </c>
      <c r="Y596" t="n">
        <v>0</v>
      </c>
      <c r="Z596" t="n">
        <v>0.6401635731712594</v>
      </c>
      <c r="AA596" t="n">
        <v>7.755121810251569</v>
      </c>
      <c r="AB596" t="n">
        <v>213.2765951797038</v>
      </c>
      <c r="AC596" t="n">
        <v>11.09679857654611</v>
      </c>
      <c r="AD596" t="n">
        <v>4694.371527912838</v>
      </c>
      <c r="AE596" t="n">
        <v>1.362180204889487</v>
      </c>
      <c r="AF596" t="n">
        <v>20.1432500569085</v>
      </c>
      <c r="AG596" t="n">
        <v>261.4296370764792</v>
      </c>
      <c r="AH596" t="n">
        <v>27738.65268884584</v>
      </c>
      <c r="AI596" t="n">
        <v>21319.38683698779</v>
      </c>
      <c r="AJ596" t="n">
        <v>-8.234704409212437</v>
      </c>
      <c r="AK596" t="n">
        <v>-1.383094058192411</v>
      </c>
      <c r="AL596" t="n">
        <v>4.787756954050314</v>
      </c>
      <c r="AM596" t="n">
        <v>-1.408281177899814</v>
      </c>
      <c r="AN596" t="n">
        <v>6.214112698761525</v>
      </c>
      <c r="AO596" t="n">
        <v>855.5255291411419</v>
      </c>
      <c r="AP596" t="n">
        <v>791940.0719176469</v>
      </c>
      <c r="AQ596" t="n">
        <v>0.2819864514756791</v>
      </c>
      <c r="AR596" t="n">
        <v>0.289121912950431</v>
      </c>
      <c r="AS596" t="n">
        <v>0.120052569608073</v>
      </c>
      <c r="AT596" t="n">
        <v>0.09926854369858269</v>
      </c>
      <c r="AU596" t="n">
        <v>0.209570522267234</v>
      </c>
      <c r="AV596" t="n">
        <v>7.5633378966528</v>
      </c>
      <c r="AW596" t="n">
        <v>126.7503033074517</v>
      </c>
      <c r="AX596" t="n">
        <v>4581.167521965159</v>
      </c>
      <c r="AY596" t="n">
        <v>0</v>
      </c>
      <c r="AZ596" t="n">
        <v>183565.9777052913</v>
      </c>
      <c r="BA596" t="n">
        <v>24209.27251915842</v>
      </c>
      <c r="BB596" t="n">
        <v>34681.72407238687</v>
      </c>
      <c r="BC596" t="n">
        <v>58890.99659154529</v>
      </c>
      <c r="BD596" t="n">
        <v>0.7910392984453334</v>
      </c>
      <c r="BE596" t="n">
        <v>2.199320476345145</v>
      </c>
      <c r="BF596" t="n">
        <v>7.84298096643694</v>
      </c>
      <c r="BG596" t="n">
        <v>1.628868267675393</v>
      </c>
      <c r="BH596" t="n">
        <v>1117.917279475894</v>
      </c>
      <c r="BI596" t="n">
        <v>262.3917503347527</v>
      </c>
      <c r="BJ596" t="n">
        <v>16545.57764044528</v>
      </c>
      <c r="BK596" t="n">
        <v>46921.06416737792</v>
      </c>
      <c r="BL596" t="n">
        <v>11917.14295713629</v>
      </c>
      <c r="BM596" t="n">
        <v>550.8078608743587</v>
      </c>
      <c r="BN596" t="n">
        <v>40318.19091589159</v>
      </c>
      <c r="BO596" t="n">
        <v>9542.655329231817</v>
      </c>
      <c r="BP596" t="n">
        <v>0.1233579565271156</v>
      </c>
      <c r="BQ596" t="n">
        <v>1.579322831569923</v>
      </c>
      <c r="BR596" t="n">
        <v>268.7948970140557</v>
      </c>
      <c r="BS596" t="n">
        <v>2708.150639693355</v>
      </c>
      <c r="BT596" t="n">
        <v>2326.665878484741</v>
      </c>
      <c r="BU596" t="n">
        <v>9894.923727626381</v>
      </c>
      <c r="BV596" t="n">
        <v>21305.85</v>
      </c>
      <c r="BW596" t="n">
        <v>1460.11</v>
      </c>
      <c r="BX596" t="n">
        <v>36.68016331</v>
      </c>
      <c r="BY596" t="inlineStr">
        <is>
          <t>2022-07-27 09:53:00</t>
        </is>
      </c>
      <c r="BZ596" t="inlineStr">
        <is>
          <t>2022-07-27 09:53:00</t>
        </is>
      </c>
      <c r="CA596" t="inlineStr">
        <is>
          <t>2022-07-27 09:53:00</t>
        </is>
      </c>
    </row>
    <row r="597">
      <c r="A597" t="n">
        <v>594</v>
      </c>
      <c r="B597" t="n">
        <v>204</v>
      </c>
      <c r="C597" t="n">
        <v>76</v>
      </c>
      <c r="D597" t="n">
        <v>841.3052767330895</v>
      </c>
      <c r="E597" t="n">
        <v>10.61958938088768</v>
      </c>
      <c r="F597" t="n">
        <v>156.8370063043929</v>
      </c>
      <c r="G597" t="n">
        <v>2512.595603863608</v>
      </c>
      <c r="H597" t="n">
        <v>78614.59298496456</v>
      </c>
      <c r="I597" t="n">
        <v>165958.5202491665</v>
      </c>
      <c r="J597" t="n">
        <v>-1321.737514299158</v>
      </c>
      <c r="K597" t="n">
        <v>347.7578540780843</v>
      </c>
      <c r="L597" t="n">
        <v>-1262.770746311726</v>
      </c>
      <c r="M597" t="n">
        <v>0.7910392984453334</v>
      </c>
      <c r="N597" t="n">
        <v>7.84298096643694</v>
      </c>
      <c r="O597" t="n">
        <v>1117.917279475894</v>
      </c>
      <c r="P597" t="n">
        <v>2.199320476345145</v>
      </c>
      <c r="Q597" t="n">
        <v>1.628868267675393</v>
      </c>
      <c r="R597" t="n">
        <v>439.540438277057</v>
      </c>
      <c r="S597" t="n">
        <v>88.44354985696106</v>
      </c>
      <c r="T597" t="n">
        <v>1468.680043095873</v>
      </c>
      <c r="U597" t="n">
        <v>20463.45534210083</v>
      </c>
      <c r="V597" t="n">
        <v>311</v>
      </c>
      <c r="W597" t="n">
        <v>555.6666666666666</v>
      </c>
      <c r="X597" t="n">
        <v>199.3333333333333</v>
      </c>
      <c r="Y597" t="n">
        <v>0</v>
      </c>
      <c r="Z597" t="n">
        <v>0.641337153692939</v>
      </c>
      <c r="AA597" t="n">
        <v>7.755212220623778</v>
      </c>
      <c r="AB597" t="n">
        <v>213.2787096717929</v>
      </c>
      <c r="AC597" t="n">
        <v>11.8169414866772</v>
      </c>
      <c r="AD597" t="n">
        <v>4694.371527912838</v>
      </c>
      <c r="AE597" t="n">
        <v>1.362630008896661</v>
      </c>
      <c r="AF597" t="n">
        <v>20.14334046728071</v>
      </c>
      <c r="AG597" t="n">
        <v>261.4304473583955</v>
      </c>
      <c r="AH597" t="n">
        <v>27738.92865052017</v>
      </c>
      <c r="AI597" t="n">
        <v>21319.38683698779</v>
      </c>
      <c r="AJ597" t="n">
        <v>-7.861328360234316</v>
      </c>
      <c r="AK597" t="n">
        <v>-0.005632409967015084</v>
      </c>
      <c r="AL597" t="n">
        <v>-3.960482082721932</v>
      </c>
      <c r="AM597" t="n">
        <v>-1.408281177899814</v>
      </c>
      <c r="AN597" t="n">
        <v>6.214112698761525</v>
      </c>
      <c r="AO597" t="n">
        <v>678.3768411988376</v>
      </c>
      <c r="AP597" t="n">
        <v>791970.1454787912</v>
      </c>
      <c r="AQ597" t="n">
        <v>0.2819813895186124</v>
      </c>
      <c r="AR597" t="n">
        <v>0.2891355860484374</v>
      </c>
      <c r="AS597" t="n">
        <v>0.1200480108399007</v>
      </c>
      <c r="AT597" t="n">
        <v>0.09926461633359397</v>
      </c>
      <c r="AU597" t="n">
        <v>0.2095703972594555</v>
      </c>
      <c r="AV597" t="n">
        <v>7.563307868089654</v>
      </c>
      <c r="AW597" t="n">
        <v>126.7601603988379</v>
      </c>
      <c r="AX597" t="n">
        <v>4581.157637714863</v>
      </c>
      <c r="AY597" t="n">
        <v>0</v>
      </c>
      <c r="AZ597" t="n">
        <v>183564.4030320471</v>
      </c>
      <c r="BA597" t="n">
        <v>30709.83249338356</v>
      </c>
      <c r="BB597" t="n">
        <v>34681.72407238687</v>
      </c>
      <c r="BC597" t="n">
        <v>65391.55656577044</v>
      </c>
      <c r="BD597" t="n">
        <v>0.7910392984453334</v>
      </c>
      <c r="BE597" t="n">
        <v>2.199320476345145</v>
      </c>
      <c r="BF597" t="n">
        <v>7.84298096643694</v>
      </c>
      <c r="BG597" t="n">
        <v>1.628868267675393</v>
      </c>
      <c r="BH597" t="n">
        <v>1117.917279475894</v>
      </c>
      <c r="BI597" t="n">
        <v>439.540438277057</v>
      </c>
      <c r="BJ597" t="n">
        <v>16545.57764044528</v>
      </c>
      <c r="BK597" t="n">
        <v>46921.06416737792</v>
      </c>
      <c r="BL597" t="n">
        <v>11917.14295713629</v>
      </c>
      <c r="BM597" t="n">
        <v>550.8078608743587</v>
      </c>
      <c r="BN597" t="n">
        <v>40318.19091589159</v>
      </c>
      <c r="BO597" t="n">
        <v>16043.21530345695</v>
      </c>
      <c r="BP597" t="n">
        <v>0.1233579565271156</v>
      </c>
      <c r="BQ597" t="n">
        <v>1.579322831569923</v>
      </c>
      <c r="BR597" t="n">
        <v>268.7948970140557</v>
      </c>
      <c r="BS597" t="n">
        <v>2708.150639693355</v>
      </c>
      <c r="BT597" t="n">
        <v>2326.665878484741</v>
      </c>
      <c r="BU597" t="n">
        <v>9894.923727626381</v>
      </c>
      <c r="BV597" t="n">
        <v>21306.24769336</v>
      </c>
      <c r="BW597" t="n">
        <v>1459.7775</v>
      </c>
      <c r="BX597" t="n">
        <v>36.69550167</v>
      </c>
      <c r="BY597" t="inlineStr">
        <is>
          <t>2022-07-27 09:54:00</t>
        </is>
      </c>
      <c r="BZ597" t="inlineStr">
        <is>
          <t>2022-07-27 09:54:00</t>
        </is>
      </c>
      <c r="CA597" t="inlineStr">
        <is>
          <t>2022-07-27 09:54:00</t>
        </is>
      </c>
    </row>
    <row r="598">
      <c r="A598" t="n">
        <v>595</v>
      </c>
      <c r="B598" t="n">
        <v>204</v>
      </c>
      <c r="C598" t="n">
        <v>76</v>
      </c>
      <c r="D598" t="n">
        <v>845.855451126159</v>
      </c>
      <c r="E598" t="n">
        <v>10.68910741558438</v>
      </c>
      <c r="F598" t="n">
        <v>156.8424483506812</v>
      </c>
      <c r="G598" t="n">
        <v>2589.089697827478</v>
      </c>
      <c r="H598" t="n">
        <v>78614.59298496456</v>
      </c>
      <c r="I598" t="n">
        <v>165958.5202491665</v>
      </c>
      <c r="J598" t="n">
        <v>-1321.737514299158</v>
      </c>
      <c r="K598" t="n">
        <v>347.7578540780843</v>
      </c>
      <c r="L598" t="n">
        <v>-1262.770746311726</v>
      </c>
      <c r="M598" t="n">
        <v>0.7910392984453334</v>
      </c>
      <c r="N598" t="n">
        <v>7.84298096643694</v>
      </c>
      <c r="O598" t="n">
        <v>1121.567984817915</v>
      </c>
      <c r="P598" t="n">
        <v>2.199320476345145</v>
      </c>
      <c r="Q598" t="n">
        <v>1.628868267675393</v>
      </c>
      <c r="R598" t="n">
        <v>528.1147822482092</v>
      </c>
      <c r="S598" t="n">
        <v>88.51191756929047</v>
      </c>
      <c r="T598" t="n">
        <v>1468.680043095873</v>
      </c>
      <c r="U598" t="n">
        <v>20598.67209412167</v>
      </c>
      <c r="V598" t="n">
        <v>311.6666666666667</v>
      </c>
      <c r="W598" t="n">
        <v>556</v>
      </c>
      <c r="X598" t="n">
        <v>200</v>
      </c>
      <c r="Y598" t="n">
        <v>0</v>
      </c>
      <c r="Z598" t="n">
        <v>0.6419301068650377</v>
      </c>
      <c r="AA598" t="n">
        <v>7.755269142328731</v>
      </c>
      <c r="AB598" t="n">
        <v>216.6950978697516</v>
      </c>
      <c r="AC598" t="n">
        <v>12.17701294174275</v>
      </c>
      <c r="AD598" t="n">
        <v>4694.371527912838</v>
      </c>
      <c r="AE598" t="n">
        <v>1.362861073811507</v>
      </c>
      <c r="AF598" t="n">
        <v>20.14339738898566</v>
      </c>
      <c r="AG598" t="n">
        <v>264.8332483009106</v>
      </c>
      <c r="AH598" t="n">
        <v>27739.06663135734</v>
      </c>
      <c r="AI598" t="n">
        <v>21319.38683698779</v>
      </c>
      <c r="AJ598" t="n">
        <v>-6.358078971240867</v>
      </c>
      <c r="AK598" t="n">
        <v>-0.8704452958269947</v>
      </c>
      <c r="AL598" t="n">
        <v>-9.610867360827497</v>
      </c>
      <c r="AM598" t="n">
        <v>-1.408281177899814</v>
      </c>
      <c r="AN598" t="n">
        <v>6.214112698761525</v>
      </c>
      <c r="AO598" t="n">
        <v>593.4532025697058</v>
      </c>
      <c r="AP598" t="n">
        <v>792009.9580366588</v>
      </c>
      <c r="AQ598" t="n">
        <v>0.2875377509016867</v>
      </c>
      <c r="AR598" t="n">
        <v>0.2890710282709778</v>
      </c>
      <c r="AS598" t="n">
        <v>0.1145747406833318</v>
      </c>
      <c r="AT598" t="n">
        <v>0.09925962652476407</v>
      </c>
      <c r="AU598" t="n">
        <v>0.2095568536192396</v>
      </c>
      <c r="AV598" t="n">
        <v>7.547629022477324</v>
      </c>
      <c r="AW598" t="n">
        <v>126.5218250192755</v>
      </c>
      <c r="AX598" t="n">
        <v>4777.043116835129</v>
      </c>
      <c r="AY598" t="n">
        <v>0</v>
      </c>
      <c r="AZ598" t="n">
        <v>183160.741358654</v>
      </c>
      <c r="BA598" t="n">
        <v>33960.11248049613</v>
      </c>
      <c r="BB598" t="n">
        <v>34681.72407238687</v>
      </c>
      <c r="BC598" t="n">
        <v>68641.836552883</v>
      </c>
      <c r="BD598" t="n">
        <v>0.7910392984453334</v>
      </c>
      <c r="BE598" t="n">
        <v>2.199320476345145</v>
      </c>
      <c r="BF598" t="n">
        <v>7.84298096643694</v>
      </c>
      <c r="BG598" t="n">
        <v>1.628868267675393</v>
      </c>
      <c r="BH598" t="n">
        <v>1121.567984817915</v>
      </c>
      <c r="BI598" t="n">
        <v>528.1147822482092</v>
      </c>
      <c r="BJ598" t="n">
        <v>16545.57764044528</v>
      </c>
      <c r="BK598" t="n">
        <v>46921.06416737792</v>
      </c>
      <c r="BL598" t="n">
        <v>11917.14295713629</v>
      </c>
      <c r="BM598" t="n">
        <v>550.8078608743587</v>
      </c>
      <c r="BN598" t="n">
        <v>40452.1672294353</v>
      </c>
      <c r="BO598" t="n">
        <v>19293.49529056952</v>
      </c>
      <c r="BP598" t="n">
        <v>0.1233579565271156</v>
      </c>
      <c r="BQ598" t="n">
        <v>1.579322831569923</v>
      </c>
      <c r="BR598" t="n">
        <v>276.150613892751</v>
      </c>
      <c r="BS598" t="n">
        <v>2708.150639693355</v>
      </c>
      <c r="BT598" t="n">
        <v>2326.665878484741</v>
      </c>
      <c r="BU598" t="n">
        <v>10164.86932403911</v>
      </c>
      <c r="BV598" t="n">
        <v>21307.65</v>
      </c>
      <c r="BW598" t="n">
        <v>1460.15250375</v>
      </c>
      <c r="BX598" t="n">
        <v>36.6987475</v>
      </c>
      <c r="BY598" t="inlineStr">
        <is>
          <t>2022-07-27 09:55:00</t>
        </is>
      </c>
      <c r="BZ598" t="inlineStr">
        <is>
          <t>2022-07-27 09:55:00</t>
        </is>
      </c>
      <c r="CA598" t="inlineStr">
        <is>
          <t>2022-07-27 09:55:00</t>
        </is>
      </c>
    </row>
    <row r="599">
      <c r="A599" t="n">
        <v>596</v>
      </c>
      <c r="B599" t="n">
        <v>204</v>
      </c>
      <c r="C599" t="n">
        <v>76</v>
      </c>
      <c r="D599" t="n">
        <v>846.471496340806</v>
      </c>
      <c r="E599" t="n">
        <v>10.68913925731526</v>
      </c>
      <c r="F599" t="n">
        <v>156.845392147928</v>
      </c>
      <c r="G599" t="n">
        <v>2604.758764413533</v>
      </c>
      <c r="H599" t="n">
        <v>78614.59298496456</v>
      </c>
      <c r="I599" t="n">
        <v>165958.5202491665</v>
      </c>
      <c r="J599" t="n">
        <v>-1321.737514299158</v>
      </c>
      <c r="K599" t="n">
        <v>347.7578540780843</v>
      </c>
      <c r="L599" t="n">
        <v>-1262.770746311726</v>
      </c>
      <c r="M599" t="n">
        <v>0.7910392984453334</v>
      </c>
      <c r="N599" t="n">
        <v>7.84298096643694</v>
      </c>
      <c r="O599" t="n">
        <v>1123.393337488925</v>
      </c>
      <c r="P599" t="n">
        <v>2.199320476345145</v>
      </c>
      <c r="Q599" t="n">
        <v>1.628868267675393</v>
      </c>
      <c r="R599" t="n">
        <v>528.1147822482092</v>
      </c>
      <c r="S599" t="n">
        <v>88.51191756929047</v>
      </c>
      <c r="T599" t="n">
        <v>1468.680043095873</v>
      </c>
      <c r="U599" t="n">
        <v>20600.49744679268</v>
      </c>
      <c r="V599" t="n">
        <v>312</v>
      </c>
      <c r="W599" t="n">
        <v>556</v>
      </c>
      <c r="X599" t="n">
        <v>200</v>
      </c>
      <c r="Y599" t="n">
        <v>0</v>
      </c>
      <c r="Z599" t="n">
        <v>0.6419304558982198</v>
      </c>
      <c r="AA599" t="n">
        <v>7.755299685732552</v>
      </c>
      <c r="AB599" t="n">
        <v>217.1742167285759</v>
      </c>
      <c r="AC599" t="n">
        <v>12.17701294174275</v>
      </c>
      <c r="AD599" t="n">
        <v>4694.371527912838</v>
      </c>
      <c r="AE599" t="n">
        <v>1.362861422844689</v>
      </c>
      <c r="AF599" t="n">
        <v>20.14342793238948</v>
      </c>
      <c r="AG599" t="n">
        <v>265.3058995845561</v>
      </c>
      <c r="AH599" t="n">
        <v>27739.06663135734</v>
      </c>
      <c r="AI599" t="n">
        <v>21319.38683698779</v>
      </c>
      <c r="AJ599" t="n">
        <v>-31.36337562091888</v>
      </c>
      <c r="AK599" t="n">
        <v>10.41853387456388</v>
      </c>
      <c r="AL599" t="n">
        <v>18.55546151453586</v>
      </c>
      <c r="AM599" t="n">
        <v>-1.408281177899814</v>
      </c>
      <c r="AN599" t="n">
        <v>6.214112698761525</v>
      </c>
      <c r="AO599" t="n">
        <v>595.2785552407159</v>
      </c>
      <c r="AP599" t="n">
        <v>796380.3408656279</v>
      </c>
      <c r="AQ599" t="n">
        <v>0.2859936991615243</v>
      </c>
      <c r="AR599" t="n">
        <v>0.2875684919652838</v>
      </c>
      <c r="AS599" t="n">
        <v>0.1193102644549759</v>
      </c>
      <c r="AT599" t="n">
        <v>0.09871515548669203</v>
      </c>
      <c r="AU599" t="n">
        <v>0.208412388931524</v>
      </c>
      <c r="AV599" t="n">
        <v>7.538725704543867</v>
      </c>
      <c r="AW599" t="n">
        <v>126.3400958247311</v>
      </c>
      <c r="AX599" t="n">
        <v>4773.381456551904</v>
      </c>
      <c r="AY599" t="n">
        <v>0</v>
      </c>
      <c r="AZ599" t="n">
        <v>182776.3525525813</v>
      </c>
      <c r="BA599" t="n">
        <v>33960.11248049613</v>
      </c>
      <c r="BB599" t="n">
        <v>34681.72407238687</v>
      </c>
      <c r="BC599" t="n">
        <v>68641.836552883</v>
      </c>
      <c r="BD599" t="n">
        <v>0.7910392984453334</v>
      </c>
      <c r="BE599" t="n">
        <v>2.199320476345145</v>
      </c>
      <c r="BF599" t="n">
        <v>7.84298096643694</v>
      </c>
      <c r="BG599" t="n">
        <v>1.628868267675393</v>
      </c>
      <c r="BH599" t="n">
        <v>1123.393337488925</v>
      </c>
      <c r="BI599" t="n">
        <v>528.1147822482092</v>
      </c>
      <c r="BJ599" t="n">
        <v>16545.57764044528</v>
      </c>
      <c r="BK599" t="n">
        <v>46921.06416737792</v>
      </c>
      <c r="BL599" t="n">
        <v>11917.14295713629</v>
      </c>
      <c r="BM599" t="n">
        <v>550.8078608743587</v>
      </c>
      <c r="BN599" t="n">
        <v>40519.15538620715</v>
      </c>
      <c r="BO599" t="n">
        <v>19293.49529056952</v>
      </c>
      <c r="BP599" t="n">
        <v>0.1233579565271156</v>
      </c>
      <c r="BQ599" t="n">
        <v>1.579322831569923</v>
      </c>
      <c r="BR599" t="n">
        <v>279.8284723320986</v>
      </c>
      <c r="BS599" t="n">
        <v>2708.150639693355</v>
      </c>
      <c r="BT599" t="n">
        <v>2326.665878484741</v>
      </c>
      <c r="BU599" t="n">
        <v>10299.84212224547</v>
      </c>
      <c r="BV599" t="n">
        <v>21280.315</v>
      </c>
      <c r="BW599" t="n">
        <v>1457.24</v>
      </c>
      <c r="BX599" t="n">
        <v>36.62616519</v>
      </c>
      <c r="BY599" t="inlineStr">
        <is>
          <t>2022-07-27 09:57:00</t>
        </is>
      </c>
      <c r="BZ599" t="inlineStr">
        <is>
          <t>2022-07-27 09:57:00</t>
        </is>
      </c>
      <c r="CA599" t="inlineStr">
        <is>
          <t>2022-07-27 09:57:00</t>
        </is>
      </c>
    </row>
    <row r="600">
      <c r="A600" t="n">
        <v>597</v>
      </c>
      <c r="B600" t="n">
        <v>204</v>
      </c>
      <c r="C600" t="n">
        <v>76</v>
      </c>
      <c r="D600" t="n">
        <v>846.5775327837201</v>
      </c>
      <c r="E600" t="n">
        <v>10.68913925731526</v>
      </c>
      <c r="F600" t="n">
        <v>156.8468333892302</v>
      </c>
      <c r="G600" t="n">
        <v>2607.423946348056</v>
      </c>
      <c r="H600" t="n">
        <v>78614.59298496456</v>
      </c>
      <c r="I600" t="n">
        <v>165958.5202491665</v>
      </c>
      <c r="J600" t="n">
        <v>-1321.737514299158</v>
      </c>
      <c r="K600" t="n">
        <v>347.7578540780843</v>
      </c>
      <c r="L600" t="n">
        <v>-1262.770746311726</v>
      </c>
      <c r="M600" t="n">
        <v>0.7910392984453334</v>
      </c>
      <c r="N600" t="n">
        <v>7.84298096643694</v>
      </c>
      <c r="O600" t="n">
        <v>1123.393337488925</v>
      </c>
      <c r="P600" t="n">
        <v>2.199320476345145</v>
      </c>
      <c r="Q600" t="n">
        <v>1.628868267675393</v>
      </c>
      <c r="R600" t="n">
        <v>528.1147822482092</v>
      </c>
      <c r="S600" t="n">
        <v>88.51191756929047</v>
      </c>
      <c r="T600" t="n">
        <v>1468.680043095873</v>
      </c>
      <c r="U600" t="n">
        <v>20600.49744679268</v>
      </c>
      <c r="V600" t="n">
        <v>312</v>
      </c>
      <c r="W600" t="n">
        <v>556</v>
      </c>
      <c r="X600" t="n">
        <v>200</v>
      </c>
      <c r="Y600" t="n">
        <v>0</v>
      </c>
      <c r="Z600" t="n">
        <v>0.6419304558982198</v>
      </c>
      <c r="AA600" t="n">
        <v>7.755314599625195</v>
      </c>
      <c r="AB600" t="n">
        <v>217.2541249734286</v>
      </c>
      <c r="AC600" t="n">
        <v>12.17701294174275</v>
      </c>
      <c r="AD600" t="n">
        <v>4694.371527912838</v>
      </c>
      <c r="AE600" t="n">
        <v>1.362861422844689</v>
      </c>
      <c r="AF600" t="n">
        <v>20.14344284628212</v>
      </c>
      <c r="AG600" t="n">
        <v>265.3858078294088</v>
      </c>
      <c r="AH600" t="n">
        <v>27739.06663135734</v>
      </c>
      <c r="AI600" t="n">
        <v>21319.38683698779</v>
      </c>
      <c r="AJ600" t="n">
        <v>-44.17643933908018</v>
      </c>
      <c r="AK600" t="n">
        <v>17.93243958045762</v>
      </c>
      <c r="AL600" t="n">
        <v>36.148460850189</v>
      </c>
      <c r="AM600" t="n">
        <v>-1.408281177899814</v>
      </c>
      <c r="AN600" t="n">
        <v>6.214112698761525</v>
      </c>
      <c r="AO600" t="n">
        <v>595.2785552407159</v>
      </c>
      <c r="AP600" t="n">
        <v>796013.4718872881</v>
      </c>
      <c r="AQ600" t="n">
        <v>0.2857592974340303</v>
      </c>
      <c r="AR600" t="n">
        <v>0.2871325515531096</v>
      </c>
      <c r="AS600" t="n">
        <v>0.1198501384145153</v>
      </c>
      <c r="AT600" t="n">
        <v>0.0987603800204226</v>
      </c>
      <c r="AU600" t="n">
        <v>0.2084976325779221</v>
      </c>
      <c r="AV600" t="n">
        <v>7.538148978087083</v>
      </c>
      <c r="AW600" t="n">
        <v>126.3315668962721</v>
      </c>
      <c r="AX600" t="n">
        <v>4775.085354875727</v>
      </c>
      <c r="AY600" t="n">
        <v>0</v>
      </c>
      <c r="AZ600" t="n">
        <v>182711.6070892042</v>
      </c>
      <c r="BA600" t="n">
        <v>33960.11248049613</v>
      </c>
      <c r="BB600" t="n">
        <v>34681.72407238687</v>
      </c>
      <c r="BC600" t="n">
        <v>68641.836552883</v>
      </c>
      <c r="BD600" t="n">
        <v>0.7910392984453334</v>
      </c>
      <c r="BE600" t="n">
        <v>2.199320476345145</v>
      </c>
      <c r="BF600" t="n">
        <v>7.84298096643694</v>
      </c>
      <c r="BG600" t="n">
        <v>1.628868267675393</v>
      </c>
      <c r="BH600" t="n">
        <v>1123.393337488925</v>
      </c>
      <c r="BI600" t="n">
        <v>528.1147822482092</v>
      </c>
      <c r="BJ600" t="n">
        <v>16545.57764044528</v>
      </c>
      <c r="BK600" t="n">
        <v>46921.06416737792</v>
      </c>
      <c r="BL600" t="n">
        <v>11917.14295713629</v>
      </c>
      <c r="BM600" t="n">
        <v>550.8078608743587</v>
      </c>
      <c r="BN600" t="n">
        <v>40519.15538620715</v>
      </c>
      <c r="BO600" t="n">
        <v>19293.49529056952</v>
      </c>
      <c r="BP600" t="n">
        <v>0.1233579565271156</v>
      </c>
      <c r="BQ600" t="n">
        <v>1.579322831569923</v>
      </c>
      <c r="BR600" t="n">
        <v>279.8284723320986</v>
      </c>
      <c r="BS600" t="n">
        <v>2708.150639693355</v>
      </c>
      <c r="BT600" t="n">
        <v>2326.665878484741</v>
      </c>
      <c r="BU600" t="n">
        <v>10299.84212224547</v>
      </c>
      <c r="BV600" t="n">
        <v>21280.33494447</v>
      </c>
      <c r="BW600" t="n">
        <v>1456.8825</v>
      </c>
      <c r="BX600" t="n">
        <v>36.618125</v>
      </c>
      <c r="BY600" t="inlineStr">
        <is>
          <t>2022-07-27 09:58:00</t>
        </is>
      </c>
      <c r="BZ600" t="inlineStr">
        <is>
          <t>2022-07-27 09:58:00</t>
        </is>
      </c>
      <c r="CA600" t="inlineStr">
        <is>
          <t>2022-07-27 09:58:00</t>
        </is>
      </c>
    </row>
    <row r="601">
      <c r="A601" t="n">
        <v>598</v>
      </c>
      <c r="B601" t="n">
        <v>204</v>
      </c>
      <c r="C601" t="n">
        <v>76</v>
      </c>
      <c r="D601" t="n">
        <v>846.5790295372908</v>
      </c>
      <c r="E601" t="n">
        <v>10.74477998207792</v>
      </c>
      <c r="F601" t="n">
        <v>156.8487749236805</v>
      </c>
      <c r="G601" t="n">
        <v>2607.435653404618</v>
      </c>
      <c r="H601" t="n">
        <v>78614.59298496456</v>
      </c>
      <c r="I601" t="n">
        <v>164783.1266723109</v>
      </c>
      <c r="J601" t="n">
        <v>-1321.737514299158</v>
      </c>
      <c r="K601" t="n">
        <v>347.7578540780843</v>
      </c>
      <c r="L601" t="n">
        <v>-1262.770746311726</v>
      </c>
      <c r="M601" t="n">
        <v>0.7910392984453334</v>
      </c>
      <c r="N601" t="n">
        <v>7.84298096643694</v>
      </c>
      <c r="O601" t="n">
        <v>1123.393337488925</v>
      </c>
      <c r="P601" t="n">
        <v>2.199320476345145</v>
      </c>
      <c r="Q601" t="n">
        <v>1.628868267675393</v>
      </c>
      <c r="R601" t="n">
        <v>528.1147822482092</v>
      </c>
      <c r="S601" t="n">
        <v>88.56715437335318</v>
      </c>
      <c r="T601" t="n">
        <v>1469.264489059808</v>
      </c>
      <c r="U601" t="n">
        <v>20600.49744679268</v>
      </c>
      <c r="V601" t="n">
        <v>312</v>
      </c>
      <c r="W601" t="n">
        <v>556</v>
      </c>
      <c r="X601" t="n">
        <v>201.3333333333333</v>
      </c>
      <c r="Y601" t="n">
        <v>0</v>
      </c>
      <c r="Z601" t="n">
        <v>0.6423343765981691</v>
      </c>
      <c r="AA601" t="n">
        <v>7.756591300481634</v>
      </c>
      <c r="AB601" t="n">
        <v>217.2544759574288</v>
      </c>
      <c r="AC601" t="n">
        <v>12.17701294174275</v>
      </c>
      <c r="AD601" t="n">
        <v>4694.373499611087</v>
      </c>
      <c r="AE601" t="n">
        <v>1.363015997530197</v>
      </c>
      <c r="AF601" t="n">
        <v>20.14393571101178</v>
      </c>
      <c r="AG601" t="n">
        <v>265.386158813409</v>
      </c>
      <c r="AH601" t="n">
        <v>27739.06663135734</v>
      </c>
      <c r="AI601" t="n">
        <v>21319.38759152856</v>
      </c>
      <c r="AJ601" t="n">
        <v>-44.1670768651783</v>
      </c>
      <c r="AK601" t="n">
        <v>18.67295467706018</v>
      </c>
      <c r="AL601" t="n">
        <v>37.74384507920981</v>
      </c>
      <c r="AM601" t="n">
        <v>-1.408281177899814</v>
      </c>
      <c r="AN601" t="n">
        <v>6.214112698761525</v>
      </c>
      <c r="AO601" t="n">
        <v>595.2785552407159</v>
      </c>
      <c r="AP601" t="n">
        <v>796037.3974381071</v>
      </c>
      <c r="AQ601" t="n">
        <v>0.2857509765192131</v>
      </c>
      <c r="AR601" t="n">
        <v>0.2870561200775141</v>
      </c>
      <c r="AS601" t="n">
        <v>0.1199428271870732</v>
      </c>
      <c r="AT601" t="n">
        <v>0.09875743638630395</v>
      </c>
      <c r="AU601" t="n">
        <v>0.2084926398298955</v>
      </c>
      <c r="AV601" t="n">
        <v>7.538017195846471</v>
      </c>
      <c r="AW601" t="n">
        <v>126.3311262242888</v>
      </c>
      <c r="AX601" t="n">
        <v>4774.514988263722</v>
      </c>
      <c r="AY601" t="n">
        <v>0</v>
      </c>
      <c r="AZ601" t="n">
        <v>182703.5660704602</v>
      </c>
      <c r="BA601" t="n">
        <v>33960.11248049613</v>
      </c>
      <c r="BB601" t="n">
        <v>34681.72407238687</v>
      </c>
      <c r="BC601" t="n">
        <v>68641.836552883</v>
      </c>
      <c r="BD601" t="n">
        <v>0.7910392984453334</v>
      </c>
      <c r="BE601" t="n">
        <v>2.199320476345145</v>
      </c>
      <c r="BF601" t="n">
        <v>7.84298096643694</v>
      </c>
      <c r="BG601" t="n">
        <v>1.628868267675393</v>
      </c>
      <c r="BH601" t="n">
        <v>1123.393337488925</v>
      </c>
      <c r="BI601" t="n">
        <v>528.1147822482092</v>
      </c>
      <c r="BJ601" t="n">
        <v>16545.57764044528</v>
      </c>
      <c r="BK601" t="n">
        <v>46921.06416737792</v>
      </c>
      <c r="BL601" t="n">
        <v>11917.14295713629</v>
      </c>
      <c r="BM601" t="n">
        <v>550.8078608743587</v>
      </c>
      <c r="BN601" t="n">
        <v>40519.15538620715</v>
      </c>
      <c r="BO601" t="n">
        <v>19293.49529056952</v>
      </c>
      <c r="BP601" t="n">
        <v>0.1233579565271156</v>
      </c>
      <c r="BQ601" t="n">
        <v>1.579322831569923</v>
      </c>
      <c r="BR601" t="n">
        <v>279.8284723320986</v>
      </c>
      <c r="BS601" t="n">
        <v>2708.150639693355</v>
      </c>
      <c r="BT601" t="n">
        <v>2326.665878484741</v>
      </c>
      <c r="BU601" t="n">
        <v>10299.84212224547</v>
      </c>
      <c r="BV601" t="n">
        <v>21280.33494447</v>
      </c>
      <c r="BW601" t="n">
        <v>1456.8825</v>
      </c>
      <c r="BX601" t="n">
        <v>36.618125</v>
      </c>
      <c r="BY601" t="inlineStr">
        <is>
          <t>2022-07-27 09:58:00</t>
        </is>
      </c>
      <c r="BZ601" t="inlineStr">
        <is>
          <t>2022-07-27 09:58:00</t>
        </is>
      </c>
      <c r="CA601" t="inlineStr">
        <is>
          <t>2022-07-27 09:58:00</t>
        </is>
      </c>
    </row>
    <row r="602">
      <c r="A602" t="n">
        <v>599</v>
      </c>
      <c r="B602" t="n">
        <v>204</v>
      </c>
      <c r="C602" t="n">
        <v>76</v>
      </c>
      <c r="D602" t="n">
        <v>846.5811970536498</v>
      </c>
      <c r="E602" t="n">
        <v>10.69707848095192</v>
      </c>
      <c r="F602" t="n">
        <v>156.8500319171297</v>
      </c>
      <c r="G602" t="n">
        <v>2607.437497427212</v>
      </c>
      <c r="H602" t="n">
        <v>80242.25963239252</v>
      </c>
      <c r="I602" t="n">
        <v>164181.1790277794</v>
      </c>
      <c r="J602" t="n">
        <v>-1307.485838771306</v>
      </c>
      <c r="K602" t="n">
        <v>347.7578540780843</v>
      </c>
      <c r="L602" t="n">
        <v>-1262.770746311726</v>
      </c>
      <c r="M602" t="n">
        <v>0.7910392984453334</v>
      </c>
      <c r="N602" t="n">
        <v>7.84298096643694</v>
      </c>
      <c r="O602" t="n">
        <v>1123.393337488925</v>
      </c>
      <c r="P602" t="n">
        <v>2.199320476345145</v>
      </c>
      <c r="Q602" t="n">
        <v>1.628868267675393</v>
      </c>
      <c r="R602" t="n">
        <v>406.9499999369977</v>
      </c>
      <c r="S602" t="n">
        <v>88.67125903750569</v>
      </c>
      <c r="T602" t="n">
        <v>1469.556712041775</v>
      </c>
      <c r="U602" t="n">
        <v>20721.66222910389</v>
      </c>
      <c r="V602" t="n">
        <v>312</v>
      </c>
      <c r="W602" t="n">
        <v>556.6666666666666</v>
      </c>
      <c r="X602" t="n">
        <v>202.6666666666667</v>
      </c>
      <c r="Y602" t="n">
        <v>0</v>
      </c>
      <c r="Z602" t="n">
        <v>0.6434512809978118</v>
      </c>
      <c r="AA602" t="n">
        <v>7.757232611454242</v>
      </c>
      <c r="AB602" t="n">
        <v>217.2545312406235</v>
      </c>
      <c r="AC602" t="n">
        <v>12.17775930072962</v>
      </c>
      <c r="AD602" t="n">
        <v>4695.586133283324</v>
      </c>
      <c r="AE602" t="n">
        <v>1.363443765050821</v>
      </c>
      <c r="AF602" t="n">
        <v>20.144185103921</v>
      </c>
      <c r="AG602" t="n">
        <v>265.3862140966037</v>
      </c>
      <c r="AH602" t="n">
        <v>27739.06691697811</v>
      </c>
      <c r="AI602" t="n">
        <v>21319.85164886689</v>
      </c>
      <c r="AJ602" t="n">
        <v>-44.01211380103988</v>
      </c>
      <c r="AK602" t="n">
        <v>18.05154340718365</v>
      </c>
      <c r="AL602" t="n">
        <v>50.8986484356044</v>
      </c>
      <c r="AM602" t="n">
        <v>-1.408281177899814</v>
      </c>
      <c r="AN602" t="n">
        <v>6.214112698761525</v>
      </c>
      <c r="AO602" t="n">
        <v>716.4433375519275</v>
      </c>
      <c r="AP602" t="n">
        <v>796054.2958723946</v>
      </c>
      <c r="AQ602" t="n">
        <v>0.2879760146282195</v>
      </c>
      <c r="AR602" t="n">
        <v>0.2870547416896537</v>
      </c>
      <c r="AS602" t="n">
        <v>0.1199408195909442</v>
      </c>
      <c r="AT602" t="n">
        <v>0.09875592264539855</v>
      </c>
      <c r="AU602" t="n">
        <v>0.2062725014457839</v>
      </c>
      <c r="AV602" t="n">
        <v>7.538230493443957</v>
      </c>
      <c r="AW602" t="n">
        <v>126.3343155479748</v>
      </c>
      <c r="AX602" t="n">
        <v>4774.607463060771</v>
      </c>
      <c r="AY602" t="n">
        <v>0</v>
      </c>
      <c r="AZ602" t="n">
        <v>182707.154213163</v>
      </c>
      <c r="BA602" t="n">
        <v>33960.11248049613</v>
      </c>
      <c r="BB602" t="n">
        <v>30230.31036161251</v>
      </c>
      <c r="BC602" t="n">
        <v>64190.42284210864</v>
      </c>
      <c r="BD602" t="n">
        <v>0.7910392984453334</v>
      </c>
      <c r="BE602" t="n">
        <v>2.199320476345145</v>
      </c>
      <c r="BF602" t="n">
        <v>7.84298096643694</v>
      </c>
      <c r="BG602" t="n">
        <v>1.628868267675393</v>
      </c>
      <c r="BH602" t="n">
        <v>1123.393337488925</v>
      </c>
      <c r="BI602" t="n">
        <v>406.9499999369977</v>
      </c>
      <c r="BJ602" t="n">
        <v>16545.57764044528</v>
      </c>
      <c r="BK602" t="n">
        <v>46921.06416737792</v>
      </c>
      <c r="BL602" t="n">
        <v>11917.14295713629</v>
      </c>
      <c r="BM602" t="n">
        <v>550.8078608743587</v>
      </c>
      <c r="BN602" t="n">
        <v>40519.15538620715</v>
      </c>
      <c r="BO602" t="n">
        <v>14856.33325532302</v>
      </c>
      <c r="BP602" t="n">
        <v>0.1233579565271156</v>
      </c>
      <c r="BQ602" t="n">
        <v>1.579322831569923</v>
      </c>
      <c r="BR602" t="n">
        <v>279.8284723320986</v>
      </c>
      <c r="BS602" t="n">
        <v>2708.150639693355</v>
      </c>
      <c r="BT602" t="n">
        <v>2326.665878484741</v>
      </c>
      <c r="BU602" t="n">
        <v>10299.84212224547</v>
      </c>
      <c r="BV602" t="n">
        <v>21280.5</v>
      </c>
      <c r="BW602" t="n">
        <v>1457.0325</v>
      </c>
      <c r="BX602" t="n">
        <v>36.62088893</v>
      </c>
      <c r="BY602" t="inlineStr">
        <is>
          <t>2022-07-27 09:59:00</t>
        </is>
      </c>
      <c r="BZ602" t="inlineStr">
        <is>
          <t>2022-07-27 09:59:00</t>
        </is>
      </c>
      <c r="CA602" t="inlineStr">
        <is>
          <t>2022-07-27 09:59:00</t>
        </is>
      </c>
    </row>
    <row r="603">
      <c r="A603" t="n">
        <v>600</v>
      </c>
      <c r="B603" t="n">
        <v>204</v>
      </c>
      <c r="C603" t="n">
        <v>76</v>
      </c>
      <c r="D603" t="n">
        <v>846.5867047510678</v>
      </c>
      <c r="E603" t="n">
        <v>10.65949989280508</v>
      </c>
      <c r="F603" t="n">
        <v>156.8505129963939</v>
      </c>
      <c r="G603" t="n">
        <v>2607.438302459253</v>
      </c>
      <c r="H603" t="n">
        <v>81056.0929561065</v>
      </c>
      <c r="I603" t="n">
        <v>164174.0899175553</v>
      </c>
      <c r="J603" t="n">
        <v>-1300.36000100738</v>
      </c>
      <c r="K603" t="n">
        <v>347.7578540780843</v>
      </c>
      <c r="L603" t="n">
        <v>-1262.770746311726</v>
      </c>
      <c r="M603" t="n">
        <v>0.7910392984453334</v>
      </c>
      <c r="N603" t="n">
        <v>7.84298096643694</v>
      </c>
      <c r="O603" t="n">
        <v>1123.393337488925</v>
      </c>
      <c r="P603" t="n">
        <v>2.199320476345145</v>
      </c>
      <c r="Q603" t="n">
        <v>1.628868267675393</v>
      </c>
      <c r="R603" t="n">
        <v>346.3676087813919</v>
      </c>
      <c r="S603" t="n">
        <v>88.70950216856626</v>
      </c>
      <c r="T603" t="n">
        <v>1469.556712041775</v>
      </c>
      <c r="U603" t="n">
        <v>20782.24462025949</v>
      </c>
      <c r="V603" t="n">
        <v>312</v>
      </c>
      <c r="W603" t="n">
        <v>557</v>
      </c>
      <c r="X603" t="n">
        <v>203</v>
      </c>
      <c r="Y603" t="n">
        <v>0</v>
      </c>
      <c r="Z603" t="n">
        <v>0.6439107307527659</v>
      </c>
      <c r="AA603" t="n">
        <v>7.757237588156495</v>
      </c>
      <c r="AB603" t="n">
        <v>217.2545553758707</v>
      </c>
      <c r="AC603" t="n">
        <v>12.17813248022306</v>
      </c>
      <c r="AD603" t="n">
        <v>4696.19293733106</v>
      </c>
      <c r="AE603" t="n">
        <v>1.363620982869876</v>
      </c>
      <c r="AF603" t="n">
        <v>20.14419008062325</v>
      </c>
      <c r="AG603" t="n">
        <v>265.3862382318509</v>
      </c>
      <c r="AH603" t="n">
        <v>27739.0670597885</v>
      </c>
      <c r="AI603" t="n">
        <v>21320.08446903704</v>
      </c>
      <c r="AJ603" t="n">
        <v>-37.5504242624922</v>
      </c>
      <c r="AK603" t="n">
        <v>14.73157461292924</v>
      </c>
      <c r="AL603" t="n">
        <v>33.17324432456149</v>
      </c>
      <c r="AM603" t="n">
        <v>-1.408281177899814</v>
      </c>
      <c r="AN603" t="n">
        <v>6.214112698761525</v>
      </c>
      <c r="AO603" t="n">
        <v>777.0257287075333</v>
      </c>
      <c r="AP603" t="n">
        <v>796096.9346399378</v>
      </c>
      <c r="AQ603" t="n">
        <v>0.2849339886783026</v>
      </c>
      <c r="AR603" t="n">
        <v>0.2870700591664234</v>
      </c>
      <c r="AS603" t="n">
        <v>0.119943533042727</v>
      </c>
      <c r="AT603" t="n">
        <v>0.1018168635365578</v>
      </c>
      <c r="AU603" t="n">
        <v>0.2062355555759893</v>
      </c>
      <c r="AV603" t="n">
        <v>7.538526234635168</v>
      </c>
      <c r="AW603" t="n">
        <v>126.3343751396376</v>
      </c>
      <c r="AX603" t="n">
        <v>4774.585456869243</v>
      </c>
      <c r="AY603" t="n">
        <v>0</v>
      </c>
      <c r="AZ603" t="n">
        <v>182708.0340587241</v>
      </c>
      <c r="BA603" t="n">
        <v>33960.11248049613</v>
      </c>
      <c r="BB603" t="n">
        <v>28004.60350622532</v>
      </c>
      <c r="BC603" t="n">
        <v>61964.71598672146</v>
      </c>
      <c r="BD603" t="n">
        <v>0.7910392984453334</v>
      </c>
      <c r="BE603" t="n">
        <v>2.199320476345145</v>
      </c>
      <c r="BF603" t="n">
        <v>7.84298096643694</v>
      </c>
      <c r="BG603" t="n">
        <v>1.628868267675393</v>
      </c>
      <c r="BH603" t="n">
        <v>1123.393337488925</v>
      </c>
      <c r="BI603" t="n">
        <v>346.3676087813919</v>
      </c>
      <c r="BJ603" t="n">
        <v>16545.57764044528</v>
      </c>
      <c r="BK603" t="n">
        <v>46921.06416737792</v>
      </c>
      <c r="BL603" t="n">
        <v>11917.14295713629</v>
      </c>
      <c r="BM603" t="n">
        <v>550.8078608743587</v>
      </c>
      <c r="BN603" t="n">
        <v>40519.15538620715</v>
      </c>
      <c r="BO603" t="n">
        <v>12637.75223769977</v>
      </c>
      <c r="BP603" t="n">
        <v>0.1233579565271156</v>
      </c>
      <c r="BQ603" t="n">
        <v>1.579322831569923</v>
      </c>
      <c r="BR603" t="n">
        <v>279.8284723320986</v>
      </c>
      <c r="BS603" t="n">
        <v>2708.150639693355</v>
      </c>
      <c r="BT603" t="n">
        <v>2326.665878484741</v>
      </c>
      <c r="BU603" t="n">
        <v>10299.84212224547</v>
      </c>
      <c r="BV603" t="n">
        <v>21287.3</v>
      </c>
      <c r="BW603" t="n">
        <v>1457.75889409</v>
      </c>
      <c r="BX603" t="n">
        <v>36.66780399</v>
      </c>
      <c r="BY603" t="inlineStr">
        <is>
          <t>2022-07-27 10:01:00</t>
        </is>
      </c>
      <c r="BZ603" t="inlineStr">
        <is>
          <t>2022-07-27 10:01:00</t>
        </is>
      </c>
      <c r="CA603" t="inlineStr">
        <is>
          <t>2022-07-27 10:01:00</t>
        </is>
      </c>
    </row>
    <row r="604">
      <c r="A604" t="n">
        <v>601</v>
      </c>
      <c r="B604" t="n">
        <v>204</v>
      </c>
      <c r="C604" t="n">
        <v>76</v>
      </c>
      <c r="D604" t="n">
        <v>846.5867047510678</v>
      </c>
      <c r="E604" t="n">
        <v>10.66016679515041</v>
      </c>
      <c r="F604" t="n">
        <v>156.8505129963939</v>
      </c>
      <c r="G604" t="n">
        <v>2607.438302459253</v>
      </c>
      <c r="H604" t="n">
        <v>81056.0929561065</v>
      </c>
      <c r="I604" t="n">
        <v>164167.9654624552</v>
      </c>
      <c r="J604" t="n">
        <v>-1300.36000100738</v>
      </c>
      <c r="K604" t="n">
        <v>347.7578540780843</v>
      </c>
      <c r="L604" t="n">
        <v>-1262.770746311726</v>
      </c>
      <c r="M604" t="n">
        <v>0.8411052661095324</v>
      </c>
      <c r="N604" t="n">
        <v>7.84298096643694</v>
      </c>
      <c r="O604" t="n">
        <v>1123.393337488925</v>
      </c>
      <c r="P604" t="n">
        <v>2.199320476345145</v>
      </c>
      <c r="Q604" t="n">
        <v>1.628868267675393</v>
      </c>
      <c r="R604" t="n">
        <v>346.3676087813919</v>
      </c>
      <c r="S604" t="n">
        <v>88.75985595177228</v>
      </c>
      <c r="T604" t="n">
        <v>1469.556712041775</v>
      </c>
      <c r="U604" t="n">
        <v>20782.24462025949</v>
      </c>
      <c r="V604" t="n">
        <v>312.6666666666667</v>
      </c>
      <c r="W604" t="n">
        <v>557</v>
      </c>
      <c r="X604" t="n">
        <v>203.6666666666667</v>
      </c>
      <c r="Y604" t="n">
        <v>0</v>
      </c>
      <c r="Z604" t="n">
        <v>0.6442948595089456</v>
      </c>
      <c r="AA604" t="n">
        <v>7.757237588156495</v>
      </c>
      <c r="AB604" t="n">
        <v>217.2545553758707</v>
      </c>
      <c r="AC604" t="n">
        <v>12.17813248022306</v>
      </c>
      <c r="AD604" t="n">
        <v>4696.194945742304</v>
      </c>
      <c r="AE604" t="n">
        <v>1.363767983173096</v>
      </c>
      <c r="AF604" t="n">
        <v>20.14419008062325</v>
      </c>
      <c r="AG604" t="n">
        <v>265.3862382318509</v>
      </c>
      <c r="AH604" t="n">
        <v>27739.0670597885</v>
      </c>
      <c r="AI604" t="n">
        <v>21320.08523762584</v>
      </c>
      <c r="AJ604" t="n">
        <v>-34.35832025925296</v>
      </c>
      <c r="AK604" t="n">
        <v>17.40649968029053</v>
      </c>
      <c r="AL604" t="n">
        <v>43.19504244416959</v>
      </c>
      <c r="AM604" t="n">
        <v>-1.358215210235615</v>
      </c>
      <c r="AN604" t="n">
        <v>6.214112698761525</v>
      </c>
      <c r="AO604" t="n">
        <v>777.0257287075333</v>
      </c>
      <c r="AP604" t="n">
        <v>796411.3401365568</v>
      </c>
      <c r="AQ604" t="n">
        <v>0.2849180575821562</v>
      </c>
      <c r="AR604" t="n">
        <v>0.2871006712735492</v>
      </c>
      <c r="AS604" t="n">
        <v>0.1200498181934484</v>
      </c>
      <c r="AT604" t="n">
        <v>0.1017772689840862</v>
      </c>
      <c r="AU604" t="n">
        <v>0.2061541839667599</v>
      </c>
      <c r="AV604" t="n">
        <v>7.53775867744945</v>
      </c>
      <c r="AW604" t="n">
        <v>126.3192513422248</v>
      </c>
      <c r="AX604" t="n">
        <v>4773.409871460575</v>
      </c>
      <c r="AY604" t="n">
        <v>0</v>
      </c>
      <c r="AZ604" t="n">
        <v>182695.6190859756</v>
      </c>
      <c r="BA604" t="n">
        <v>33960.11248049613</v>
      </c>
      <c r="BB604" t="n">
        <v>28004.60350622532</v>
      </c>
      <c r="BC604" t="n">
        <v>61964.71598672146</v>
      </c>
      <c r="BD604" t="n">
        <v>0.8411052661095324</v>
      </c>
      <c r="BE604" t="n">
        <v>2.199320476345145</v>
      </c>
      <c r="BF604" t="n">
        <v>7.84298096643694</v>
      </c>
      <c r="BG604" t="n">
        <v>1.628868267675393</v>
      </c>
      <c r="BH604" t="n">
        <v>1123.393337488925</v>
      </c>
      <c r="BI604" t="n">
        <v>346.3676087813919</v>
      </c>
      <c r="BJ604" t="n">
        <v>17611.34691390338</v>
      </c>
      <c r="BK604" t="n">
        <v>46921.06416737792</v>
      </c>
      <c r="BL604" t="n">
        <v>11917.14295713629</v>
      </c>
      <c r="BM604" t="n">
        <v>550.8078608743587</v>
      </c>
      <c r="BN604" t="n">
        <v>40519.15538620715</v>
      </c>
      <c r="BO604" t="n">
        <v>12637.75223769977</v>
      </c>
      <c r="BP604" t="n">
        <v>0.1283304350884957</v>
      </c>
      <c r="BQ604" t="n">
        <v>1.579322831569923</v>
      </c>
      <c r="BR604" t="n">
        <v>279.8284723320986</v>
      </c>
      <c r="BS604" t="n">
        <v>2814.001282573021</v>
      </c>
      <c r="BT604" t="n">
        <v>2326.665878484741</v>
      </c>
      <c r="BU604" t="n">
        <v>10299.84212224547</v>
      </c>
      <c r="BV604" t="n">
        <v>21287.3</v>
      </c>
      <c r="BW604" t="n">
        <v>1456.7500075</v>
      </c>
      <c r="BX604" t="n">
        <v>36.625</v>
      </c>
      <c r="BY604" t="inlineStr">
        <is>
          <t>2022-07-27 10:01:00</t>
        </is>
      </c>
      <c r="BZ604" t="inlineStr">
        <is>
          <t>2022-07-27 10:02:00</t>
        </is>
      </c>
      <c r="CA604" t="inlineStr">
        <is>
          <t>2022-07-27 10:02:00</t>
        </is>
      </c>
    </row>
    <row r="605">
      <c r="A605" t="n">
        <v>602</v>
      </c>
      <c r="B605" t="n">
        <v>204</v>
      </c>
      <c r="C605" t="n">
        <v>76</v>
      </c>
      <c r="D605" t="n">
        <v>846.5867047510678</v>
      </c>
      <c r="E605" t="n">
        <v>10.66050024632307</v>
      </c>
      <c r="F605" t="n">
        <v>156.8505129963939</v>
      </c>
      <c r="G605" t="n">
        <v>2607.438302459253</v>
      </c>
      <c r="H605" t="n">
        <v>81056.0929561065</v>
      </c>
      <c r="I605" t="n">
        <v>164164.9032349052</v>
      </c>
      <c r="J605" t="n">
        <v>-1300.36000100738</v>
      </c>
      <c r="K605" t="n">
        <v>347.7578540780843</v>
      </c>
      <c r="L605" t="n">
        <v>-1262.770746311726</v>
      </c>
      <c r="M605" t="n">
        <v>0.8661382499416318</v>
      </c>
      <c r="N605" t="n">
        <v>7.84298096643694</v>
      </c>
      <c r="O605" t="n">
        <v>1123.393337488925</v>
      </c>
      <c r="P605" t="n">
        <v>2.199320476345145</v>
      </c>
      <c r="Q605" t="n">
        <v>1.628868267675393</v>
      </c>
      <c r="R605" t="n">
        <v>346.3676087813919</v>
      </c>
      <c r="S605" t="n">
        <v>88.78503284337528</v>
      </c>
      <c r="T605" t="n">
        <v>1469.556712041775</v>
      </c>
      <c r="U605" t="n">
        <v>20782.24462025949</v>
      </c>
      <c r="V605" t="n">
        <v>313</v>
      </c>
      <c r="W605" t="n">
        <v>557</v>
      </c>
      <c r="X605" t="n">
        <v>204</v>
      </c>
      <c r="Y605" t="n">
        <v>0</v>
      </c>
      <c r="Z605" t="n">
        <v>0.6444869238870353</v>
      </c>
      <c r="AA605" t="n">
        <v>7.757237588156495</v>
      </c>
      <c r="AB605" t="n">
        <v>217.2545553758707</v>
      </c>
      <c r="AC605" t="n">
        <v>12.17813248022306</v>
      </c>
      <c r="AD605" t="n">
        <v>4696.195949947927</v>
      </c>
      <c r="AE605" t="n">
        <v>1.363841483324706</v>
      </c>
      <c r="AF605" t="n">
        <v>20.14419008062325</v>
      </c>
      <c r="AG605" t="n">
        <v>265.3862382318509</v>
      </c>
      <c r="AH605" t="n">
        <v>27739.0670597885</v>
      </c>
      <c r="AI605" t="n">
        <v>21320.08562192025</v>
      </c>
      <c r="AJ605" t="n">
        <v>-24.51054754688411</v>
      </c>
      <c r="AK605" t="n">
        <v>16.85531117739003</v>
      </c>
      <c r="AL605" t="n">
        <v>51.69155718892394</v>
      </c>
      <c r="AM605" t="n">
        <v>-1.333182226403515</v>
      </c>
      <c r="AN605" t="n">
        <v>6.214112698761525</v>
      </c>
      <c r="AO605" t="n">
        <v>777.0257287075333</v>
      </c>
      <c r="AP605" t="n">
        <v>796153.5135528023</v>
      </c>
      <c r="AQ605" t="n">
        <v>0.2850370726631259</v>
      </c>
      <c r="AR605" t="n">
        <v>0.2869948848988176</v>
      </c>
      <c r="AS605" t="n">
        <v>0.119948510182938</v>
      </c>
      <c r="AT605" t="n">
        <v>0.101810126754639</v>
      </c>
      <c r="AU605" t="n">
        <v>0.2062094055004794</v>
      </c>
      <c r="AV605" t="n">
        <v>7.538502572267544</v>
      </c>
      <c r="AW605" t="n">
        <v>126.3382484258089</v>
      </c>
      <c r="AX605" t="n">
        <v>4774.626246917962</v>
      </c>
      <c r="AY605" t="n">
        <v>0</v>
      </c>
      <c r="AZ605" t="n">
        <v>182711.9499203619</v>
      </c>
      <c r="BA605" t="n">
        <v>33960.11248049613</v>
      </c>
      <c r="BB605" t="n">
        <v>28004.60350622532</v>
      </c>
      <c r="BC605" t="n">
        <v>61964.71598672146</v>
      </c>
      <c r="BD605" t="n">
        <v>0.8661382499416318</v>
      </c>
      <c r="BE605" t="n">
        <v>2.199320476345145</v>
      </c>
      <c r="BF605" t="n">
        <v>7.84298096643694</v>
      </c>
      <c r="BG605" t="n">
        <v>1.628868267675393</v>
      </c>
      <c r="BH605" t="n">
        <v>1123.393337488925</v>
      </c>
      <c r="BI605" t="n">
        <v>346.3676087813919</v>
      </c>
      <c r="BJ605" t="n">
        <v>18144.23155063243</v>
      </c>
      <c r="BK605" t="n">
        <v>46921.06416737792</v>
      </c>
      <c r="BL605" t="n">
        <v>11917.14295713629</v>
      </c>
      <c r="BM605" t="n">
        <v>550.8078608743587</v>
      </c>
      <c r="BN605" t="n">
        <v>40519.15538620715</v>
      </c>
      <c r="BO605" t="n">
        <v>12637.75223769977</v>
      </c>
      <c r="BP605" t="n">
        <v>0.1308166743691858</v>
      </c>
      <c r="BQ605" t="n">
        <v>1.579322831569923</v>
      </c>
      <c r="BR605" t="n">
        <v>279.8284723320986</v>
      </c>
      <c r="BS605" t="n">
        <v>2866.926604012855</v>
      </c>
      <c r="BT605" t="n">
        <v>2326.665878484741</v>
      </c>
      <c r="BU605" t="n">
        <v>10299.84212224547</v>
      </c>
      <c r="BV605" t="n">
        <v>21298.38</v>
      </c>
      <c r="BW605" t="n">
        <v>1457.3875</v>
      </c>
      <c r="BX605" t="n">
        <v>36.63</v>
      </c>
      <c r="BY605" t="inlineStr">
        <is>
          <t>2022-07-27 10:03:00</t>
        </is>
      </c>
      <c r="BZ605" t="inlineStr">
        <is>
          <t>2022-07-27 10:03:00</t>
        </is>
      </c>
      <c r="CA605" t="inlineStr">
        <is>
          <t>2022-07-27 10:03:00</t>
        </is>
      </c>
    </row>
    <row r="606">
      <c r="A606" t="n">
        <v>603</v>
      </c>
      <c r="B606" t="n">
        <v>204</v>
      </c>
      <c r="C606" t="n">
        <v>76</v>
      </c>
      <c r="D606" t="n">
        <v>846.5946628181827</v>
      </c>
      <c r="E606" t="n">
        <v>10.66067903251541</v>
      </c>
      <c r="F606" t="n">
        <v>156.8528553441598</v>
      </c>
      <c r="G606" t="n">
        <v>2607.775675293506</v>
      </c>
      <c r="H606" t="n">
        <v>81056.0929561065</v>
      </c>
      <c r="I606" t="n">
        <v>164164.9032349052</v>
      </c>
      <c r="J606" t="n">
        <v>-1319.983067362085</v>
      </c>
      <c r="K606" t="n">
        <v>347.7578540780843</v>
      </c>
      <c r="L606" t="n">
        <v>-1262.770746311726</v>
      </c>
      <c r="M606" t="n">
        <v>0.8661382499416318</v>
      </c>
      <c r="N606" t="n">
        <v>7.84298096643694</v>
      </c>
      <c r="O606" t="n">
        <v>1009.977952751202</v>
      </c>
      <c r="P606" t="n">
        <v>2.199320476345145</v>
      </c>
      <c r="Q606" t="n">
        <v>3.754925473635719</v>
      </c>
      <c r="R606" t="n">
        <v>346.3676087813919</v>
      </c>
      <c r="S606" t="n">
        <v>88.78503284337528</v>
      </c>
      <c r="T606" t="n">
        <v>1471.682769247735</v>
      </c>
      <c r="U606" t="n">
        <v>20895.66000499722</v>
      </c>
      <c r="V606" t="n">
        <v>313.6666666666667</v>
      </c>
      <c r="W606" t="n">
        <v>557.6666666666666</v>
      </c>
      <c r="X606" t="n">
        <v>204</v>
      </c>
      <c r="Y606" t="n">
        <v>0</v>
      </c>
      <c r="Z606" t="n">
        <v>0.6444888723389097</v>
      </c>
      <c r="AA606" t="n">
        <v>7.757261812818992</v>
      </c>
      <c r="AB606" t="n">
        <v>218.719775405449</v>
      </c>
      <c r="AC606" t="n">
        <v>12.17813248022306</v>
      </c>
      <c r="AD606" t="n">
        <v>4696.196239166544</v>
      </c>
      <c r="AE606" t="n">
        <v>1.363843431776581</v>
      </c>
      <c r="AF606" t="n">
        <v>20.14421430528575</v>
      </c>
      <c r="AG606" t="n">
        <v>265.9470884445157</v>
      </c>
      <c r="AH606" t="n">
        <v>27739.0670597885</v>
      </c>
      <c r="AI606" t="n">
        <v>21320.08573259964</v>
      </c>
      <c r="AJ606" t="n">
        <v>-19.58666119069968</v>
      </c>
      <c r="AK606" t="n">
        <v>15.53482776418493</v>
      </c>
      <c r="AL606" t="n">
        <v>30.77344795303893</v>
      </c>
      <c r="AM606" t="n">
        <v>-1.333182226403515</v>
      </c>
      <c r="AN606" t="n">
        <v>4.088055492801199</v>
      </c>
      <c r="AO606" t="n">
        <v>663.6103439698101</v>
      </c>
      <c r="AP606" t="n">
        <v>796383.5360873408</v>
      </c>
      <c r="AQ606" t="n">
        <v>0.285103062717486</v>
      </c>
      <c r="AR606" t="n">
        <v>0.2870375474267237</v>
      </c>
      <c r="AS606" t="n">
        <v>0.1199302354846869</v>
      </c>
      <c r="AT606" t="n">
        <v>0.1017802635490634</v>
      </c>
      <c r="AU606" t="n">
        <v>0.2061488908220398</v>
      </c>
      <c r="AV606" t="n">
        <v>7.538654472668608</v>
      </c>
      <c r="AW606" t="n">
        <v>126.3405565665433</v>
      </c>
      <c r="AX606" t="n">
        <v>4774.832258399117</v>
      </c>
      <c r="AY606" t="n">
        <v>0</v>
      </c>
      <c r="AZ606" t="n">
        <v>182720.7983800786</v>
      </c>
      <c r="BA606" t="n">
        <v>33960.11248049613</v>
      </c>
      <c r="BB606" t="n">
        <v>31103.09270247683</v>
      </c>
      <c r="BC606" t="n">
        <v>65063.20518297297</v>
      </c>
      <c r="BD606" t="n">
        <v>0.8661382499416318</v>
      </c>
      <c r="BE606" t="n">
        <v>2.199320476345145</v>
      </c>
      <c r="BF606" t="n">
        <v>7.84298096643694</v>
      </c>
      <c r="BG606" t="n">
        <v>3.754925473635719</v>
      </c>
      <c r="BH606" t="n">
        <v>1009.977952751202</v>
      </c>
      <c r="BI606" t="n">
        <v>346.3676087813919</v>
      </c>
      <c r="BJ606" t="n">
        <v>18144.23155063243</v>
      </c>
      <c r="BK606" t="n">
        <v>46921.06416737792</v>
      </c>
      <c r="BL606" t="n">
        <v>11917.14295713629</v>
      </c>
      <c r="BM606" t="n">
        <v>3649.297057125865</v>
      </c>
      <c r="BN606" t="n">
        <v>36364.74984326434</v>
      </c>
      <c r="BO606" t="n">
        <v>12637.75223769977</v>
      </c>
      <c r="BP606" t="n">
        <v>0.1308166743691858</v>
      </c>
      <c r="BQ606" t="n">
        <v>1.579322831569923</v>
      </c>
      <c r="BR606" t="n">
        <v>236.3091826588052</v>
      </c>
      <c r="BS606" t="n">
        <v>2866.926604012855</v>
      </c>
      <c r="BT606" t="n">
        <v>2326.665878484741</v>
      </c>
      <c r="BU606" t="n">
        <v>8705.730541512732</v>
      </c>
      <c r="BV606" t="n">
        <v>21298.38</v>
      </c>
      <c r="BW606" t="n">
        <v>1457.3875</v>
      </c>
      <c r="BX606" t="n">
        <v>36.63</v>
      </c>
      <c r="BY606" t="inlineStr">
        <is>
          <t>2022-07-27 10:03:00</t>
        </is>
      </c>
      <c r="BZ606" t="inlineStr">
        <is>
          <t>2022-07-27 10:03:00</t>
        </is>
      </c>
      <c r="CA606" t="inlineStr">
        <is>
          <t>2022-07-27 10:03:00</t>
        </is>
      </c>
    </row>
    <row r="607">
      <c r="A607" t="n">
        <v>604</v>
      </c>
      <c r="B607" t="n">
        <v>204</v>
      </c>
      <c r="C607" t="n">
        <v>76</v>
      </c>
      <c r="D607" t="n">
        <v>846.6113292751837</v>
      </c>
      <c r="E607" t="n">
        <v>10.56362141121227</v>
      </c>
      <c r="F607" t="n">
        <v>158.2825070341089</v>
      </c>
      <c r="G607" t="n">
        <v>2608.266686907689</v>
      </c>
      <c r="H607" t="n">
        <v>81056.0929561065</v>
      </c>
      <c r="I607" t="n">
        <v>164164.9032349052</v>
      </c>
      <c r="J607" t="n">
        <v>-1329.794600539437</v>
      </c>
      <c r="K607" t="n">
        <v>347.7578540780843</v>
      </c>
      <c r="L607" t="n">
        <v>-1262.770746311726</v>
      </c>
      <c r="M607" t="n">
        <v>0.8661382499416318</v>
      </c>
      <c r="N607" t="n">
        <v>7.84298096643694</v>
      </c>
      <c r="O607" t="n">
        <v>1046.521428028152</v>
      </c>
      <c r="P607" t="n">
        <v>2.199320476345145</v>
      </c>
      <c r="Q607" t="n">
        <v>4.817954076615883</v>
      </c>
      <c r="R607" t="n">
        <v>346.3676087813919</v>
      </c>
      <c r="S607" t="n">
        <v>88.88266567737547</v>
      </c>
      <c r="T607" t="n">
        <v>1474.172503790614</v>
      </c>
      <c r="U607" t="n">
        <v>21045.61886501189</v>
      </c>
      <c r="V607" t="n">
        <v>314.6666666666667</v>
      </c>
      <c r="W607" t="n">
        <v>558</v>
      </c>
      <c r="X607" t="n">
        <v>204.6666666666667</v>
      </c>
      <c r="Y607" t="n">
        <v>0</v>
      </c>
      <c r="Z607" t="n">
        <v>0.6450395378484711</v>
      </c>
      <c r="AA607" t="n">
        <v>7.758027191785048</v>
      </c>
      <c r="AB607" t="n">
        <v>220.0459070420724</v>
      </c>
      <c r="AC607" t="n">
        <v>12.17813248022306</v>
      </c>
      <c r="AD607" t="n">
        <v>4696.196383775851</v>
      </c>
      <c r="AE607" t="n">
        <v>1.36405432882113</v>
      </c>
      <c r="AF607" t="n">
        <v>20.14452126716283</v>
      </c>
      <c r="AG607" t="n">
        <v>266.4606102915898</v>
      </c>
      <c r="AH607" t="n">
        <v>27739.0670597885</v>
      </c>
      <c r="AI607" t="n">
        <v>21320.08578793934</v>
      </c>
      <c r="AJ607" t="n">
        <v>-19.30224898240052</v>
      </c>
      <c r="AK607" t="n">
        <v>15.26761705558421</v>
      </c>
      <c r="AL607" t="n">
        <v>19.15128545091791</v>
      </c>
      <c r="AM607" t="n">
        <v>-1.333182226403515</v>
      </c>
      <c r="AN607" t="n">
        <v>3.025026889821035</v>
      </c>
      <c r="AO607" t="n">
        <v>700.15381924676</v>
      </c>
      <c r="AP607" t="n">
        <v>796409.5400539851</v>
      </c>
      <c r="AQ607" t="n">
        <v>0.2850985349537055</v>
      </c>
      <c r="AR607" t="n">
        <v>0.2870324615930532</v>
      </c>
      <c r="AS607" t="n">
        <v>0.1199494291230348</v>
      </c>
      <c r="AT607" t="n">
        <v>0.1017769239864145</v>
      </c>
      <c r="AU607" t="n">
        <v>0.2061426503437921</v>
      </c>
      <c r="AV607" t="n">
        <v>7.538793885556188</v>
      </c>
      <c r="AW607" t="n">
        <v>126.344952797091</v>
      </c>
      <c r="AX607" t="n">
        <v>4775.534970000641</v>
      </c>
      <c r="AY607" t="n">
        <v>0</v>
      </c>
      <c r="AZ607" t="n">
        <v>182723.5126656556</v>
      </c>
      <c r="BA607" t="n">
        <v>33960.11248049613</v>
      </c>
      <c r="BB607" t="n">
        <v>32652.33730060259</v>
      </c>
      <c r="BC607" t="n">
        <v>66612.44978109872</v>
      </c>
      <c r="BD607" t="n">
        <v>0.8661382499416318</v>
      </c>
      <c r="BE607" t="n">
        <v>2.199320476345145</v>
      </c>
      <c r="BF607" t="n">
        <v>7.84298096643694</v>
      </c>
      <c r="BG607" t="n">
        <v>4.817954076615883</v>
      </c>
      <c r="BH607" t="n">
        <v>1046.521428028152</v>
      </c>
      <c r="BI607" t="n">
        <v>346.3676087813919</v>
      </c>
      <c r="BJ607" t="n">
        <v>18144.23155063243</v>
      </c>
      <c r="BK607" t="n">
        <v>46921.06416737792</v>
      </c>
      <c r="BL607" t="n">
        <v>11917.14295713629</v>
      </c>
      <c r="BM607" t="n">
        <v>5198.541655251618</v>
      </c>
      <c r="BN607" t="n">
        <v>37703.75465002683</v>
      </c>
      <c r="BO607" t="n">
        <v>12637.75223769977</v>
      </c>
      <c r="BP607" t="n">
        <v>0.1308166743691858</v>
      </c>
      <c r="BQ607" t="n">
        <v>1.579322831569923</v>
      </c>
      <c r="BR607" t="n">
        <v>226.1697130475106</v>
      </c>
      <c r="BS607" t="n">
        <v>2866.926604012855</v>
      </c>
      <c r="BT607" t="n">
        <v>2326.665878484741</v>
      </c>
      <c r="BU607" t="n">
        <v>8334.373770980959</v>
      </c>
      <c r="BV607" t="n">
        <v>21298.7</v>
      </c>
      <c r="BW607" t="n">
        <v>1457.52</v>
      </c>
      <c r="BX607" t="n">
        <v>36.63447509</v>
      </c>
      <c r="BY607" t="inlineStr">
        <is>
          <t>2022-07-27 10:04:00</t>
        </is>
      </c>
      <c r="BZ607" t="inlineStr">
        <is>
          <t>2022-07-27 10:04:00</t>
        </is>
      </c>
      <c r="CA607" t="inlineStr">
        <is>
          <t>2022-07-27 10:04:00</t>
        </is>
      </c>
    </row>
    <row r="608">
      <c r="A608" t="n">
        <v>605</v>
      </c>
      <c r="B608" t="n">
        <v>204</v>
      </c>
      <c r="C608" t="n">
        <v>76</v>
      </c>
      <c r="D608" t="n">
        <v>846.6358522440822</v>
      </c>
      <c r="E608" t="n">
        <v>10.51535665410087</v>
      </c>
      <c r="F608" t="n">
        <v>158.9992327395388</v>
      </c>
      <c r="G608" t="n">
        <v>2608.616300545356</v>
      </c>
      <c r="H608" t="n">
        <v>81056.0929561065</v>
      </c>
      <c r="I608" t="n">
        <v>164164.9032349052</v>
      </c>
      <c r="J608" t="n">
        <v>-1329.794600539437</v>
      </c>
      <c r="K608" t="n">
        <v>347.7578540780843</v>
      </c>
      <c r="L608" t="n">
        <v>-1262.770746311726</v>
      </c>
      <c r="M608" t="n">
        <v>0.8661382499416318</v>
      </c>
      <c r="N608" t="n">
        <v>7.84298096643694</v>
      </c>
      <c r="O608" t="n">
        <v>1093.147011851057</v>
      </c>
      <c r="P608" t="n">
        <v>2.199320476345145</v>
      </c>
      <c r="Q608" t="n">
        <v>4.817954076615883</v>
      </c>
      <c r="R608" t="n">
        <v>346.3676087813919</v>
      </c>
      <c r="S608" t="n">
        <v>88.93148209437557</v>
      </c>
      <c r="T608" t="n">
        <v>1474.885856760563</v>
      </c>
      <c r="U608" t="n">
        <v>21092.2444488348</v>
      </c>
      <c r="V608" t="n">
        <v>315</v>
      </c>
      <c r="W608" t="n">
        <v>558</v>
      </c>
      <c r="X608" t="n">
        <v>205</v>
      </c>
      <c r="Y608" t="n">
        <v>0</v>
      </c>
      <c r="Z608" t="n">
        <v>0.6453176519758933</v>
      </c>
      <c r="AA608" t="n">
        <v>7.758430614822198</v>
      </c>
      <c r="AB608" t="n">
        <v>220.3483208754687</v>
      </c>
      <c r="AC608" t="n">
        <v>12.17813248022306</v>
      </c>
      <c r="AD608" t="n">
        <v>4696.196383775851</v>
      </c>
      <c r="AE608" t="n">
        <v>1.364162558716047</v>
      </c>
      <c r="AF608" t="n">
        <v>20.14469548165548</v>
      </c>
      <c r="AG608" t="n">
        <v>266.5828116844399</v>
      </c>
      <c r="AH608" t="n">
        <v>27739.0670597885</v>
      </c>
      <c r="AI608" t="n">
        <v>21320.08578793934</v>
      </c>
      <c r="AJ608" t="n">
        <v>-13.07184405323145</v>
      </c>
      <c r="AK608" t="n">
        <v>12.90557522578231</v>
      </c>
      <c r="AL608" t="n">
        <v>10.51675418147017</v>
      </c>
      <c r="AM608" t="n">
        <v>-1.333182226403515</v>
      </c>
      <c r="AN608" t="n">
        <v>3.025026889821035</v>
      </c>
      <c r="AO608" t="n">
        <v>746.7794030696656</v>
      </c>
      <c r="AP608" t="n">
        <v>796479.7648503304</v>
      </c>
      <c r="AQ608" t="n">
        <v>0.2811842163020386</v>
      </c>
      <c r="AR608" t="n">
        <v>0.2909555236352939</v>
      </c>
      <c r="AS608" t="n">
        <v>0.119968497865796</v>
      </c>
      <c r="AT608" t="n">
        <v>0.1017683178025959</v>
      </c>
      <c r="AU608" t="n">
        <v>0.2061234443942756</v>
      </c>
      <c r="AV608" t="n">
        <v>7.539136720670238</v>
      </c>
      <c r="AW608" t="n">
        <v>126.3475067119444</v>
      </c>
      <c r="AX608" t="n">
        <v>4776.096847363271</v>
      </c>
      <c r="AY608" t="n">
        <v>0</v>
      </c>
      <c r="AZ608" t="n">
        <v>182723.7366470262</v>
      </c>
      <c r="BA608" t="n">
        <v>33960.11248049613</v>
      </c>
      <c r="BB608" t="n">
        <v>32652.33730060259</v>
      </c>
      <c r="BC608" t="n">
        <v>66612.44978109872</v>
      </c>
      <c r="BD608" t="n">
        <v>0.8661382499416318</v>
      </c>
      <c r="BE608" t="n">
        <v>2.199320476345145</v>
      </c>
      <c r="BF608" t="n">
        <v>7.84298096643694</v>
      </c>
      <c r="BG608" t="n">
        <v>4.817954076615883</v>
      </c>
      <c r="BH608" t="n">
        <v>1093.147011851057</v>
      </c>
      <c r="BI608" t="n">
        <v>346.3676087813919</v>
      </c>
      <c r="BJ608" t="n">
        <v>18144.23155063243</v>
      </c>
      <c r="BK608" t="n">
        <v>46921.06416737792</v>
      </c>
      <c r="BL608" t="n">
        <v>11917.14295713629</v>
      </c>
      <c r="BM608" t="n">
        <v>5198.541655251618</v>
      </c>
      <c r="BN608" t="n">
        <v>39411.85843914378</v>
      </c>
      <c r="BO608" t="n">
        <v>12637.75223769977</v>
      </c>
      <c r="BP608" t="n">
        <v>0.1308166743691858</v>
      </c>
      <c r="BQ608" t="n">
        <v>1.579322831569923</v>
      </c>
      <c r="BR608" t="n">
        <v>231.9798006601866</v>
      </c>
      <c r="BS608" t="n">
        <v>2866.926604012855</v>
      </c>
      <c r="BT608" t="n">
        <v>2326.665878484741</v>
      </c>
      <c r="BU608" t="n">
        <v>8547.223280898255</v>
      </c>
      <c r="BV608" t="n">
        <v>21305.54999999</v>
      </c>
      <c r="BW608" t="n">
        <v>1458.625</v>
      </c>
      <c r="BX608" t="n">
        <v>36.65000019</v>
      </c>
      <c r="BY608" t="inlineStr">
        <is>
          <t>2022-07-27 10:05:00</t>
        </is>
      </c>
      <c r="BZ608" t="inlineStr">
        <is>
          <t>2022-07-27 10:05:00</t>
        </is>
      </c>
      <c r="CA608" t="inlineStr">
        <is>
          <t>2022-07-27 10:05:00</t>
        </is>
      </c>
    </row>
    <row r="609">
      <c r="A609" t="n">
        <v>606</v>
      </c>
      <c r="B609" t="n">
        <v>204</v>
      </c>
      <c r="C609" t="n">
        <v>76</v>
      </c>
      <c r="D609" t="n">
        <v>846.6398610736868</v>
      </c>
      <c r="E609" t="n">
        <v>10.51535962101143</v>
      </c>
      <c r="F609" t="n">
        <v>159.0010119303877</v>
      </c>
      <c r="G609" t="n">
        <v>2608.646708040588</v>
      </c>
      <c r="H609" t="n">
        <v>81056.0929561065</v>
      </c>
      <c r="I609" t="n">
        <v>164164.9032349052</v>
      </c>
      <c r="J609" t="n">
        <v>-1329.794600539437</v>
      </c>
      <c r="K609" t="n">
        <v>347.7578540780843</v>
      </c>
      <c r="L609" t="n">
        <v>-1262.770746311726</v>
      </c>
      <c r="M609" t="n">
        <v>0.8661382499416318</v>
      </c>
      <c r="N609" t="n">
        <v>7.84298096643694</v>
      </c>
      <c r="O609" t="n">
        <v>1093.147011851057</v>
      </c>
      <c r="P609" t="n">
        <v>2.199320476345145</v>
      </c>
      <c r="Q609" t="n">
        <v>4.817954076615883</v>
      </c>
      <c r="R609" t="n">
        <v>346.3676087813919</v>
      </c>
      <c r="S609" t="n">
        <v>88.93148209437557</v>
      </c>
      <c r="T609" t="n">
        <v>1474.885856760563</v>
      </c>
      <c r="U609" t="n">
        <v>21092.2444488348</v>
      </c>
      <c r="V609" t="n">
        <v>315</v>
      </c>
      <c r="W609" t="n">
        <v>558</v>
      </c>
      <c r="X609" t="n">
        <v>205</v>
      </c>
      <c r="Y609" t="n">
        <v>0</v>
      </c>
      <c r="Z609" t="n">
        <v>0.6453176832726292</v>
      </c>
      <c r="AA609" t="n">
        <v>7.758449677181642</v>
      </c>
      <c r="AB609" t="n">
        <v>220.3492329871368</v>
      </c>
      <c r="AC609" t="n">
        <v>12.17813248022306</v>
      </c>
      <c r="AD609" t="n">
        <v>4696.196383775851</v>
      </c>
      <c r="AE609" t="n">
        <v>1.364162590012783</v>
      </c>
      <c r="AF609" t="n">
        <v>20.14471454401493</v>
      </c>
      <c r="AG609" t="n">
        <v>266.5837237961081</v>
      </c>
      <c r="AH609" t="n">
        <v>27739.0670597885</v>
      </c>
      <c r="AI609" t="n">
        <v>21320.08578793934</v>
      </c>
      <c r="AJ609" t="n">
        <v>-9.703336956740159</v>
      </c>
      <c r="AK609" t="n">
        <v>11.79135698803154</v>
      </c>
      <c r="AL609" t="n">
        <v>13.22389921700878</v>
      </c>
      <c r="AM609" t="n">
        <v>-1.333182226403515</v>
      </c>
      <c r="AN609" t="n">
        <v>3.025026889821035</v>
      </c>
      <c r="AO609" t="n">
        <v>746.7794030696656</v>
      </c>
      <c r="AP609" t="n">
        <v>796792.0371321606</v>
      </c>
      <c r="AQ609" t="n">
        <v>0.2811718070979087</v>
      </c>
      <c r="AR609" t="n">
        <v>0.2910674869310248</v>
      </c>
      <c r="AS609" t="n">
        <v>0.119988382733758</v>
      </c>
      <c r="AT609" t="n">
        <v>0.1017291212692793</v>
      </c>
      <c r="AU609" t="n">
        <v>0.2060432019680293</v>
      </c>
      <c r="AV609" t="n">
        <v>7.538947301678827</v>
      </c>
      <c r="AW609" t="n">
        <v>126.3427489146077</v>
      </c>
      <c r="AX609" t="n">
        <v>4775.94018216924</v>
      </c>
      <c r="AY609" t="n">
        <v>0</v>
      </c>
      <c r="AZ609" t="n">
        <v>182727.3606268397</v>
      </c>
      <c r="BA609" t="n">
        <v>33960.11248049613</v>
      </c>
      <c r="BB609" t="n">
        <v>32652.33730060259</v>
      </c>
      <c r="BC609" t="n">
        <v>66612.44978109872</v>
      </c>
      <c r="BD609" t="n">
        <v>0.8661382499416318</v>
      </c>
      <c r="BE609" t="n">
        <v>2.199320476345145</v>
      </c>
      <c r="BF609" t="n">
        <v>7.84298096643694</v>
      </c>
      <c r="BG609" t="n">
        <v>4.817954076615883</v>
      </c>
      <c r="BH609" t="n">
        <v>1093.147011851057</v>
      </c>
      <c r="BI609" t="n">
        <v>346.3676087813919</v>
      </c>
      <c r="BJ609" t="n">
        <v>18144.23155063243</v>
      </c>
      <c r="BK609" t="n">
        <v>46921.06416737792</v>
      </c>
      <c r="BL609" t="n">
        <v>11917.14295713629</v>
      </c>
      <c r="BM609" t="n">
        <v>5198.541655251618</v>
      </c>
      <c r="BN609" t="n">
        <v>39411.85843914378</v>
      </c>
      <c r="BO609" t="n">
        <v>12637.75223769977</v>
      </c>
      <c r="BP609" t="n">
        <v>0.1308166743691858</v>
      </c>
      <c r="BQ609" t="n">
        <v>1.579322831569923</v>
      </c>
      <c r="BR609" t="n">
        <v>231.9798006601866</v>
      </c>
      <c r="BS609" t="n">
        <v>2866.926604012855</v>
      </c>
      <c r="BT609" t="n">
        <v>2326.665878484741</v>
      </c>
      <c r="BU609" t="n">
        <v>8547.223280898255</v>
      </c>
      <c r="BV609" t="n">
        <v>21305.915</v>
      </c>
      <c r="BW609" t="n">
        <v>1458.625</v>
      </c>
      <c r="BX609" t="n">
        <v>36.6368</v>
      </c>
      <c r="BY609" t="inlineStr">
        <is>
          <t>2022-07-27 10:06:00</t>
        </is>
      </c>
      <c r="BZ609" t="inlineStr">
        <is>
          <t>2022-07-27 10:05:00</t>
        </is>
      </c>
      <c r="CA609" t="inlineStr">
        <is>
          <t>2022-07-27 10:06:00</t>
        </is>
      </c>
    </row>
    <row r="610">
      <c r="A610" t="n">
        <v>607</v>
      </c>
      <c r="B610" t="n">
        <v>204</v>
      </c>
      <c r="C610" t="n">
        <v>76</v>
      </c>
      <c r="D610" t="n">
        <v>846.6427788412369</v>
      </c>
      <c r="E610" t="n">
        <v>10.51536224442845</v>
      </c>
      <c r="F610" t="n">
        <v>159.0026771463621</v>
      </c>
      <c r="G610" t="n">
        <v>2608.653833721332</v>
      </c>
      <c r="H610" t="n">
        <v>81056.0929561065</v>
      </c>
      <c r="I610" t="n">
        <v>164164.9032349052</v>
      </c>
      <c r="J610" t="n">
        <v>-1329.794600539437</v>
      </c>
      <c r="K610" t="n">
        <v>347.7578540780843</v>
      </c>
      <c r="L610" t="n">
        <v>-1262.770746311726</v>
      </c>
      <c r="M610" t="n">
        <v>0.8661382499416318</v>
      </c>
      <c r="N610" t="n">
        <v>7.84298096643694</v>
      </c>
      <c r="O610" t="n">
        <v>1093.147011851057</v>
      </c>
      <c r="P610" t="n">
        <v>2.199320476345145</v>
      </c>
      <c r="Q610" t="n">
        <v>4.817954076615883</v>
      </c>
      <c r="R610" t="n">
        <v>346.3676087813919</v>
      </c>
      <c r="S610" t="n">
        <v>88.93148209437557</v>
      </c>
      <c r="T610" t="n">
        <v>1474.885856760563</v>
      </c>
      <c r="U610" t="n">
        <v>21092.2444488348</v>
      </c>
      <c r="V610" t="n">
        <v>315</v>
      </c>
      <c r="W610" t="n">
        <v>558</v>
      </c>
      <c r="X610" t="n">
        <v>205</v>
      </c>
      <c r="Y610" t="n">
        <v>0</v>
      </c>
      <c r="Z610" t="n">
        <v>0.6453177109494375</v>
      </c>
      <c r="AA610" t="n">
        <v>7.75846752047848</v>
      </c>
      <c r="AB610" t="n">
        <v>220.3494466376181</v>
      </c>
      <c r="AC610" t="n">
        <v>12.17813248022306</v>
      </c>
      <c r="AD610" t="n">
        <v>4696.196383775851</v>
      </c>
      <c r="AE610" t="n">
        <v>1.364162617689591</v>
      </c>
      <c r="AF610" t="n">
        <v>20.14473238731177</v>
      </c>
      <c r="AG610" t="n">
        <v>266.5839374465893</v>
      </c>
      <c r="AH610" t="n">
        <v>27739.0670597885</v>
      </c>
      <c r="AI610" t="n">
        <v>21320.08578793934</v>
      </c>
      <c r="AJ610" t="n">
        <v>-14.44279976715913</v>
      </c>
      <c r="AK610" t="n">
        <v>12.68373992052897</v>
      </c>
      <c r="AL610" t="n">
        <v>19.6462493794381</v>
      </c>
      <c r="AM610" t="n">
        <v>-1.333182226403515</v>
      </c>
      <c r="AN610" t="n">
        <v>3.025026889821035</v>
      </c>
      <c r="AO610" t="n">
        <v>746.7794030696656</v>
      </c>
      <c r="AP610" t="n">
        <v>796764.372873274</v>
      </c>
      <c r="AQ610" t="n">
        <v>0.2811864660461361</v>
      </c>
      <c r="AR610" t="n">
        <v>0.291080850152231</v>
      </c>
      <c r="AS610" t="n">
        <v>0.1199507294339606</v>
      </c>
      <c r="AT610" t="n">
        <v>0.1017315984245468</v>
      </c>
      <c r="AU610" t="n">
        <v>0.2060503559431255</v>
      </c>
      <c r="AV610" t="n">
        <v>7.539168712789852</v>
      </c>
      <c r="AW610" t="n">
        <v>126.3487629793076</v>
      </c>
      <c r="AX610" t="n">
        <v>4776.364339735408</v>
      </c>
      <c r="AY610" t="n">
        <v>0</v>
      </c>
      <c r="AZ610" t="n">
        <v>182733.4445481495</v>
      </c>
      <c r="BA610" t="n">
        <v>33960.11248049613</v>
      </c>
      <c r="BB610" t="n">
        <v>32652.33730060259</v>
      </c>
      <c r="BC610" t="n">
        <v>66612.44978109872</v>
      </c>
      <c r="BD610" t="n">
        <v>0.8661382499416318</v>
      </c>
      <c r="BE610" t="n">
        <v>2.199320476345145</v>
      </c>
      <c r="BF610" t="n">
        <v>7.84298096643694</v>
      </c>
      <c r="BG610" t="n">
        <v>4.817954076615883</v>
      </c>
      <c r="BH610" t="n">
        <v>1093.147011851057</v>
      </c>
      <c r="BI610" t="n">
        <v>346.3676087813919</v>
      </c>
      <c r="BJ610" t="n">
        <v>18144.23155063243</v>
      </c>
      <c r="BK610" t="n">
        <v>46921.06416737792</v>
      </c>
      <c r="BL610" t="n">
        <v>11917.14295713629</v>
      </c>
      <c r="BM610" t="n">
        <v>5198.541655251618</v>
      </c>
      <c r="BN610" t="n">
        <v>39411.85843914378</v>
      </c>
      <c r="BO610" t="n">
        <v>12637.75223769977</v>
      </c>
      <c r="BP610" t="n">
        <v>0.1308166743691858</v>
      </c>
      <c r="BQ610" t="n">
        <v>1.579322831569923</v>
      </c>
      <c r="BR610" t="n">
        <v>231.9798006601866</v>
      </c>
      <c r="BS610" t="n">
        <v>2866.926604012855</v>
      </c>
      <c r="BT610" t="n">
        <v>2326.665878484741</v>
      </c>
      <c r="BU610" t="n">
        <v>8547.223280898255</v>
      </c>
      <c r="BV610" t="n">
        <v>21300.4</v>
      </c>
      <c r="BW610" t="n">
        <v>1458.1825</v>
      </c>
      <c r="BX610" t="n">
        <v>36.6305</v>
      </c>
      <c r="BY610" t="inlineStr">
        <is>
          <t>2022-07-27 10:07:00</t>
        </is>
      </c>
      <c r="BZ610" t="inlineStr">
        <is>
          <t>2022-07-27 10:07:00</t>
        </is>
      </c>
      <c r="CA610" t="inlineStr">
        <is>
          <t>2022-07-27 10:07:00</t>
        </is>
      </c>
    </row>
    <row r="611">
      <c r="A611" t="n">
        <v>608</v>
      </c>
      <c r="B611" t="n">
        <v>204</v>
      </c>
      <c r="C611" t="n">
        <v>76</v>
      </c>
      <c r="D611" t="n">
        <v>846.6455905095401</v>
      </c>
      <c r="E611" t="n">
        <v>10.5665983311165</v>
      </c>
      <c r="F611" t="n">
        <v>159.0041435760043</v>
      </c>
      <c r="G611" t="n">
        <v>2608.666133663405</v>
      </c>
      <c r="H611" t="n">
        <v>81056.0929561065</v>
      </c>
      <c r="I611" t="n">
        <v>163081.9682426988</v>
      </c>
      <c r="J611" t="n">
        <v>-1329.794600539437</v>
      </c>
      <c r="K611" t="n">
        <v>347.7578540780843</v>
      </c>
      <c r="L611" t="n">
        <v>-1262.770746311726</v>
      </c>
      <c r="M611" t="n">
        <v>0.8661382499416318</v>
      </c>
      <c r="N611" t="n">
        <v>7.84298096643694</v>
      </c>
      <c r="O611" t="n">
        <v>1093.147011851057</v>
      </c>
      <c r="P611" t="n">
        <v>2.199320476345145</v>
      </c>
      <c r="Q611" t="n">
        <v>4.817954076615883</v>
      </c>
      <c r="R611" t="n">
        <v>346.3676087813919</v>
      </c>
      <c r="S611" t="n">
        <v>88.98232593338827</v>
      </c>
      <c r="T611" t="n">
        <v>1474.885856760563</v>
      </c>
      <c r="U611" t="n">
        <v>21092.2444488348</v>
      </c>
      <c r="V611" t="n">
        <v>315</v>
      </c>
      <c r="W611" t="n">
        <v>558</v>
      </c>
      <c r="X611" t="n">
        <v>205.6666666666667</v>
      </c>
      <c r="Y611" t="n">
        <v>0</v>
      </c>
      <c r="Z611" t="n">
        <v>0.6457073258365785</v>
      </c>
      <c r="AA611" t="n">
        <v>7.758483229181163</v>
      </c>
      <c r="AB611" t="n">
        <v>220.3498154343547</v>
      </c>
      <c r="AC611" t="n">
        <v>12.17813248022306</v>
      </c>
      <c r="AD611" t="n">
        <v>4696.198245204065</v>
      </c>
      <c r="AE611" t="n">
        <v>1.364311732538043</v>
      </c>
      <c r="AF611" t="n">
        <v>20.14474809601445</v>
      </c>
      <c r="AG611" t="n">
        <v>266.584306243326</v>
      </c>
      <c r="AH611" t="n">
        <v>27739.0670597885</v>
      </c>
      <c r="AI611" t="n">
        <v>21320.08650026924</v>
      </c>
      <c r="AJ611" t="n">
        <v>-16.893633093364</v>
      </c>
      <c r="AK611" t="n">
        <v>13.12993138677768</v>
      </c>
      <c r="AL611" t="n">
        <v>21.21448612588517</v>
      </c>
      <c r="AM611" t="n">
        <v>-1.333182226403515</v>
      </c>
      <c r="AN611" t="n">
        <v>3.025026889821035</v>
      </c>
      <c r="AO611" t="n">
        <v>746.7794030696656</v>
      </c>
      <c r="AP611" t="n">
        <v>796622.3398132847</v>
      </c>
      <c r="AQ611" t="n">
        <v>0.2811638724614746</v>
      </c>
      <c r="AR611" t="n">
        <v>0.2910474759248131</v>
      </c>
      <c r="AS611" t="n">
        <v>0.1199518134007215</v>
      </c>
      <c r="AT611" t="n">
        <v>0.1017497447079069</v>
      </c>
      <c r="AU611" t="n">
        <v>0.2060870935050841</v>
      </c>
      <c r="AV611" t="n">
        <v>7.539245602303662</v>
      </c>
      <c r="AW611" t="n">
        <v>126.3518542796625</v>
      </c>
      <c r="AX611" t="n">
        <v>4776.37420936449</v>
      </c>
      <c r="AY611" t="n">
        <v>0</v>
      </c>
      <c r="AZ611" t="n">
        <v>182729.6118464834</v>
      </c>
      <c r="BA611" t="n">
        <v>33960.11248049613</v>
      </c>
      <c r="BB611" t="n">
        <v>32652.33730060259</v>
      </c>
      <c r="BC611" t="n">
        <v>66612.44978109872</v>
      </c>
      <c r="BD611" t="n">
        <v>0.8661382499416318</v>
      </c>
      <c r="BE611" t="n">
        <v>2.199320476345145</v>
      </c>
      <c r="BF611" t="n">
        <v>7.84298096643694</v>
      </c>
      <c r="BG611" t="n">
        <v>4.817954076615883</v>
      </c>
      <c r="BH611" t="n">
        <v>1093.147011851057</v>
      </c>
      <c r="BI611" t="n">
        <v>346.3676087813919</v>
      </c>
      <c r="BJ611" t="n">
        <v>18144.23155063243</v>
      </c>
      <c r="BK611" t="n">
        <v>46921.06416737792</v>
      </c>
      <c r="BL611" t="n">
        <v>11917.14295713629</v>
      </c>
      <c r="BM611" t="n">
        <v>5198.541655251618</v>
      </c>
      <c r="BN611" t="n">
        <v>39411.85843914378</v>
      </c>
      <c r="BO611" t="n">
        <v>12637.75223769977</v>
      </c>
      <c r="BP611" t="n">
        <v>0.1308166743691858</v>
      </c>
      <c r="BQ611" t="n">
        <v>1.579322831569923</v>
      </c>
      <c r="BR611" t="n">
        <v>231.9798006601866</v>
      </c>
      <c r="BS611" t="n">
        <v>2866.926604012855</v>
      </c>
      <c r="BT611" t="n">
        <v>2326.665878484741</v>
      </c>
      <c r="BU611" t="n">
        <v>8547.223280898255</v>
      </c>
      <c r="BV611" t="n">
        <v>21300.4</v>
      </c>
      <c r="BW611" t="n">
        <v>1458.1825</v>
      </c>
      <c r="BX611" t="n">
        <v>36.6305</v>
      </c>
      <c r="BY611" t="inlineStr">
        <is>
          <t>2022-07-27 10:07:00</t>
        </is>
      </c>
      <c r="BZ611" t="inlineStr">
        <is>
          <t>2022-07-27 10:07:00</t>
        </is>
      </c>
      <c r="CA611" t="inlineStr">
        <is>
          <t>2022-07-27 10:07:00</t>
        </is>
      </c>
    </row>
    <row r="612">
      <c r="A612" t="n">
        <v>609</v>
      </c>
      <c r="B612" t="n">
        <v>204</v>
      </c>
      <c r="C612" t="n">
        <v>76</v>
      </c>
      <c r="D612" t="n">
        <v>846.6501754147852</v>
      </c>
      <c r="E612" t="n">
        <v>10.59231562118486</v>
      </c>
      <c r="F612" t="n">
        <v>159.0054703387246</v>
      </c>
      <c r="G612" t="n">
        <v>2606.933265829987</v>
      </c>
      <c r="H612" t="n">
        <v>81056.0929561065</v>
      </c>
      <c r="I612" t="n">
        <v>162604.2102029603</v>
      </c>
      <c r="J612" t="n">
        <v>-1329.794600539437</v>
      </c>
      <c r="K612" t="n">
        <v>347.7578540780843</v>
      </c>
      <c r="L612" t="n">
        <v>-1262.770746311726</v>
      </c>
      <c r="M612" t="n">
        <v>0.8661382499416318</v>
      </c>
      <c r="N612" t="n">
        <v>8.846934713384035</v>
      </c>
      <c r="O612" t="n">
        <v>1093.147011851057</v>
      </c>
      <c r="P612" t="n">
        <v>2.199320476345145</v>
      </c>
      <c r="Q612" t="n">
        <v>4.817954076615883</v>
      </c>
      <c r="R612" t="n">
        <v>399.5591721474681</v>
      </c>
      <c r="S612" t="n">
        <v>89.00774785289461</v>
      </c>
      <c r="T612" t="n">
        <v>1475.88981050751</v>
      </c>
      <c r="U612" t="n">
        <v>21147.175652464</v>
      </c>
      <c r="V612" t="n">
        <v>315.6666666666667</v>
      </c>
      <c r="W612" t="n">
        <v>559.3333333333334</v>
      </c>
      <c r="X612" t="n">
        <v>206.6666666666667</v>
      </c>
      <c r="Y612" t="n">
        <v>0</v>
      </c>
      <c r="Z612" t="n">
        <v>0.6459031984607022</v>
      </c>
      <c r="AA612" t="n">
        <v>7.758648309657936</v>
      </c>
      <c r="AB612" t="n">
        <v>220.3503092817425</v>
      </c>
      <c r="AC612" t="n">
        <v>12.20995486758814</v>
      </c>
      <c r="AD612" t="n">
        <v>4696.296001621107</v>
      </c>
      <c r="AE612" t="n">
        <v>1.364387355142823</v>
      </c>
      <c r="AF612" t="n">
        <v>20.14482004225223</v>
      </c>
      <c r="AG612" t="n">
        <v>266.5846150310131</v>
      </c>
      <c r="AH612" t="n">
        <v>27739.07923754074</v>
      </c>
      <c r="AI612" t="n">
        <v>21320.12390957566</v>
      </c>
      <c r="AJ612" t="n">
        <v>-14.04951101037242</v>
      </c>
      <c r="AK612" t="n">
        <v>13.19547363605673</v>
      </c>
      <c r="AL612" t="n">
        <v>24.69945667354256</v>
      </c>
      <c r="AM612" t="n">
        <v>-1.333182226403515</v>
      </c>
      <c r="AN612" t="n">
        <v>4.02898063676813</v>
      </c>
      <c r="AO612" t="n">
        <v>693.5878397035895</v>
      </c>
      <c r="AP612" t="n">
        <v>796637.4292060989</v>
      </c>
      <c r="AQ612" t="n">
        <v>0.2832134281573594</v>
      </c>
      <c r="AR612" t="n">
        <v>0.2910446472758348</v>
      </c>
      <c r="AS612" t="n">
        <v>0.1199501069192617</v>
      </c>
      <c r="AT612" t="n">
        <v>0.1017478092899896</v>
      </c>
      <c r="AU612" t="n">
        <v>0.2040440083575546</v>
      </c>
      <c r="AV612" t="n">
        <v>7.539493194813924</v>
      </c>
      <c r="AW612" t="n">
        <v>126.3549853338452</v>
      </c>
      <c r="AX612" t="n">
        <v>4776.447040964746</v>
      </c>
      <c r="AY612" t="n">
        <v>0</v>
      </c>
      <c r="AZ612" t="n">
        <v>182732.0257995734</v>
      </c>
      <c r="BA612" t="n">
        <v>34460.46746115761</v>
      </c>
      <c r="BB612" t="n">
        <v>34100.04354087859</v>
      </c>
      <c r="BC612" t="n">
        <v>68560.5110020362</v>
      </c>
      <c r="BD612" t="n">
        <v>0.8661382499416318</v>
      </c>
      <c r="BE612" t="n">
        <v>2.199320476345145</v>
      </c>
      <c r="BF612" t="n">
        <v>8.846934713384035</v>
      </c>
      <c r="BG612" t="n">
        <v>4.817954076615883</v>
      </c>
      <c r="BH612" t="n">
        <v>1093.147011851057</v>
      </c>
      <c r="BI612" t="n">
        <v>399.5591721474681</v>
      </c>
      <c r="BJ612" t="n">
        <v>18144.23155063243</v>
      </c>
      <c r="BK612" t="n">
        <v>46921.06416737792</v>
      </c>
      <c r="BL612" t="n">
        <v>13381.0581132472</v>
      </c>
      <c r="BM612" t="n">
        <v>5198.541655251618</v>
      </c>
      <c r="BN612" t="n">
        <v>39411.85843914378</v>
      </c>
      <c r="BO612" t="n">
        <v>14585.81345863726</v>
      </c>
      <c r="BP612" t="n">
        <v>0.1308166743691858</v>
      </c>
      <c r="BQ612" t="n">
        <v>2.825806766451306</v>
      </c>
      <c r="BR612" t="n">
        <v>231.9798006601866</v>
      </c>
      <c r="BS612" t="n">
        <v>2866.926604012855</v>
      </c>
      <c r="BT612" t="n">
        <v>4144.22642813203</v>
      </c>
      <c r="BU612" t="n">
        <v>8547.223280898255</v>
      </c>
      <c r="BV612" t="n">
        <v>21303.6</v>
      </c>
      <c r="BW612" t="n">
        <v>1458.15</v>
      </c>
      <c r="BX612" t="n">
        <v>36.6235</v>
      </c>
      <c r="BY612" t="inlineStr">
        <is>
          <t>2022-07-27 10:09:00</t>
        </is>
      </c>
      <c r="BZ612" t="inlineStr">
        <is>
          <t>2022-07-27 10:09:00</t>
        </is>
      </c>
      <c r="CA612" t="inlineStr">
        <is>
          <t>2022-07-27 10:09:00</t>
        </is>
      </c>
    </row>
    <row r="613">
      <c r="A613" t="n">
        <v>610</v>
      </c>
      <c r="B613" t="n">
        <v>204</v>
      </c>
      <c r="C613" t="n">
        <v>76</v>
      </c>
      <c r="D613" t="n">
        <v>846.7926858883446</v>
      </c>
      <c r="E613" t="n">
        <v>10.59231795995703</v>
      </c>
      <c r="F613" t="n">
        <v>159.0067864888266</v>
      </c>
      <c r="G613" t="n">
        <v>2609.68088995525</v>
      </c>
      <c r="H613" t="n">
        <v>81056.0929561065</v>
      </c>
      <c r="I613" t="n">
        <v>162636.0649311426</v>
      </c>
      <c r="J613" t="n">
        <v>-1331.325209543441</v>
      </c>
      <c r="K613" t="n">
        <v>347.7578540780843</v>
      </c>
      <c r="L613" t="n">
        <v>-1262.770746311726</v>
      </c>
      <c r="M613" t="n">
        <v>0.8661382499416318</v>
      </c>
      <c r="N613" t="n">
        <v>9.348911586857582</v>
      </c>
      <c r="O613" t="n">
        <v>1057.595364037389</v>
      </c>
      <c r="P613" t="n">
        <v>2.199320476345145</v>
      </c>
      <c r="Q613" t="n">
        <v>4.817954076615883</v>
      </c>
      <c r="R613" t="n">
        <v>426.1549538305062</v>
      </c>
      <c r="S613" t="n">
        <v>89.00774785289461</v>
      </c>
      <c r="T613" t="n">
        <v>1476.391787380983</v>
      </c>
      <c r="U613" t="n">
        <v>21210.19290209227</v>
      </c>
      <c r="V613" t="n">
        <v>316.6666666666667</v>
      </c>
      <c r="W613" t="n">
        <v>560</v>
      </c>
      <c r="X613" t="n">
        <v>207</v>
      </c>
      <c r="Y613" t="n">
        <v>0</v>
      </c>
      <c r="Z613" t="n">
        <v>0.6459032235579267</v>
      </c>
      <c r="AA613" t="n">
        <v>7.758737835827307</v>
      </c>
      <c r="AB613" t="n">
        <v>220.8826308859983</v>
      </c>
      <c r="AC613" t="n">
        <v>12.22586606127067</v>
      </c>
      <c r="AD613" t="n">
        <v>4696.344414472575</v>
      </c>
      <c r="AE613" t="n">
        <v>1.364387380240047</v>
      </c>
      <c r="AF613" t="n">
        <v>20.14486300130211</v>
      </c>
      <c r="AG613" t="n">
        <v>266.8550755255276</v>
      </c>
      <c r="AH613" t="n">
        <v>27739.08532641686</v>
      </c>
      <c r="AI613" t="n">
        <v>21320.14243614639</v>
      </c>
      <c r="AJ613" t="n">
        <v>-14.95098966959515</v>
      </c>
      <c r="AK613" t="n">
        <v>15.29738202370715</v>
      </c>
      <c r="AL613" t="n">
        <v>33.13756832562286</v>
      </c>
      <c r="AM613" t="n">
        <v>-1.333182226403515</v>
      </c>
      <c r="AN613" t="n">
        <v>4.530957510241677</v>
      </c>
      <c r="AO613" t="n">
        <v>631.4404102068828</v>
      </c>
      <c r="AP613" t="n">
        <v>796652.3761760806</v>
      </c>
      <c r="AQ613" t="n">
        <v>0.2832533509165086</v>
      </c>
      <c r="AR613" t="n">
        <v>0.2910351283797158</v>
      </c>
      <c r="AS613" t="n">
        <v>0.1198052914260207</v>
      </c>
      <c r="AT613" t="n">
        <v>0.1017460081254723</v>
      </c>
      <c r="AU613" t="n">
        <v>0.2041602211522827</v>
      </c>
      <c r="AV613" t="n">
        <v>7.53898904509596</v>
      </c>
      <c r="AW613" t="n">
        <v>126.3492442690646</v>
      </c>
      <c r="AX613" t="n">
        <v>4783.297702208723</v>
      </c>
      <c r="AY613" t="n">
        <v>0</v>
      </c>
      <c r="AZ613" t="n">
        <v>182721.8946398314</v>
      </c>
      <c r="BA613" t="n">
        <v>34710.64495148836</v>
      </c>
      <c r="BB613" t="n">
        <v>34823.8966610166</v>
      </c>
      <c r="BC613" t="n">
        <v>69534.54161250495</v>
      </c>
      <c r="BD613" t="n">
        <v>0.8661382499416318</v>
      </c>
      <c r="BE613" t="n">
        <v>2.199320476345145</v>
      </c>
      <c r="BF613" t="n">
        <v>9.348911586857582</v>
      </c>
      <c r="BG613" t="n">
        <v>4.817954076615883</v>
      </c>
      <c r="BH613" t="n">
        <v>1057.595364037389</v>
      </c>
      <c r="BI613" t="n">
        <v>426.1549538305062</v>
      </c>
      <c r="BJ613" t="n">
        <v>18144.23155063243</v>
      </c>
      <c r="BK613" t="n">
        <v>46921.06416737792</v>
      </c>
      <c r="BL613" t="n">
        <v>14113.01569130265</v>
      </c>
      <c r="BM613" t="n">
        <v>5198.541655251618</v>
      </c>
      <c r="BN613" t="n">
        <v>38110.49037092444</v>
      </c>
      <c r="BO613" t="n">
        <v>15559.844069106</v>
      </c>
      <c r="BP613" t="n">
        <v>0.1308166743691858</v>
      </c>
      <c r="BQ613" t="n">
        <v>3.449048733891997</v>
      </c>
      <c r="BR613" t="n">
        <v>204.6055796183755</v>
      </c>
      <c r="BS613" t="n">
        <v>2866.926604012855</v>
      </c>
      <c r="BT613" t="n">
        <v>5053.006702955674</v>
      </c>
      <c r="BU613" t="n">
        <v>7545.189919662759</v>
      </c>
      <c r="BV613" t="n">
        <v>21300.98572156</v>
      </c>
      <c r="BW613" t="n">
        <v>1457.465</v>
      </c>
      <c r="BX613" t="n">
        <v>36.605</v>
      </c>
      <c r="BY613" t="inlineStr">
        <is>
          <t>2022-07-27 10:11:00</t>
        </is>
      </c>
      <c r="BZ613" t="inlineStr">
        <is>
          <t>2022-07-27 10:11:00</t>
        </is>
      </c>
      <c r="CA613" t="inlineStr">
        <is>
          <t>2022-07-27 10:11:00</t>
        </is>
      </c>
    </row>
    <row r="614">
      <c r="A614" t="n">
        <v>611</v>
      </c>
      <c r="B614" t="n">
        <v>204</v>
      </c>
      <c r="C614" t="n">
        <v>76</v>
      </c>
      <c r="D614" t="n">
        <v>846.839606036218</v>
      </c>
      <c r="E614" t="n">
        <v>10.60195613108136</v>
      </c>
      <c r="F614" t="n">
        <v>159.0078880943988</v>
      </c>
      <c r="G614" t="n">
        <v>2610.846797792</v>
      </c>
      <c r="H614" t="n">
        <v>81056.0929561065</v>
      </c>
      <c r="I614" t="n">
        <v>162438.7640161061</v>
      </c>
      <c r="J614" t="n">
        <v>-1332.090514045442</v>
      </c>
      <c r="K614" t="n">
        <v>347.7578540780843</v>
      </c>
      <c r="L614" t="n">
        <v>-1262.770746311726</v>
      </c>
      <c r="M614" t="n">
        <v>0.8661382499416318</v>
      </c>
      <c r="N614" t="n">
        <v>9.348911586857582</v>
      </c>
      <c r="O614" t="n">
        <v>1039.819540130555</v>
      </c>
      <c r="P614" t="n">
        <v>2.199320476345145</v>
      </c>
      <c r="Q614" t="n">
        <v>4.817954076615883</v>
      </c>
      <c r="R614" t="n">
        <v>426.1549538305062</v>
      </c>
      <c r="S614" t="n">
        <v>89.01701454323057</v>
      </c>
      <c r="T614" t="n">
        <v>1476.391787380983</v>
      </c>
      <c r="U614" t="n">
        <v>21227.96872599911</v>
      </c>
      <c r="V614" t="n">
        <v>317</v>
      </c>
      <c r="W614" t="n">
        <v>560</v>
      </c>
      <c r="X614" t="n">
        <v>207.6666666666667</v>
      </c>
      <c r="Y614" t="n">
        <v>0</v>
      </c>
      <c r="Z614" t="n">
        <v>0.6462732375536596</v>
      </c>
      <c r="AA614" t="n">
        <v>7.75874962202669</v>
      </c>
      <c r="AB614" t="n">
        <v>221.1294661472482</v>
      </c>
      <c r="AC614" t="n">
        <v>12.22586606127067</v>
      </c>
      <c r="AD614" t="n">
        <v>4696.346368596866</v>
      </c>
      <c r="AE614" t="n">
        <v>1.364528979723124</v>
      </c>
      <c r="AF614" t="n">
        <v>20.14487478750149</v>
      </c>
      <c r="AG614" t="n">
        <v>266.9710264968319</v>
      </c>
      <c r="AH614" t="n">
        <v>27739.08532641686</v>
      </c>
      <c r="AI614" t="n">
        <v>21320.14318391214</v>
      </c>
      <c r="AJ614" t="n">
        <v>-23.34688096928538</v>
      </c>
      <c r="AK614" t="n">
        <v>17.46469003277301</v>
      </c>
      <c r="AL614" t="n">
        <v>53.67474842379263</v>
      </c>
      <c r="AM614" t="n">
        <v>-1.333182226403515</v>
      </c>
      <c r="AN614" t="n">
        <v>4.530957510241677</v>
      </c>
      <c r="AO614" t="n">
        <v>613.6645863000485</v>
      </c>
      <c r="AP614" t="n">
        <v>796602.7144268509</v>
      </c>
      <c r="AQ614" t="n">
        <v>0.2832363103176279</v>
      </c>
      <c r="AR614" t="n">
        <v>0.2909189510315409</v>
      </c>
      <c r="AS614" t="n">
        <v>0.119918678757416</v>
      </c>
      <c r="AT614" t="n">
        <v>0.1017522433104549</v>
      </c>
      <c r="AU614" t="n">
        <v>0.2041738165829603</v>
      </c>
      <c r="AV614" t="n">
        <v>7.538846820268513</v>
      </c>
      <c r="AW614" t="n">
        <v>126.3495907062044</v>
      </c>
      <c r="AX614" t="n">
        <v>4784.479608848004</v>
      </c>
      <c r="AY614" t="n">
        <v>0</v>
      </c>
      <c r="AZ614" t="n">
        <v>182709.3718262023</v>
      </c>
      <c r="BA614" t="n">
        <v>34710.64495148836</v>
      </c>
      <c r="BB614" t="n">
        <v>34823.8966610166</v>
      </c>
      <c r="BC614" t="n">
        <v>69534.54161250495</v>
      </c>
      <c r="BD614" t="n">
        <v>0.8661382499416318</v>
      </c>
      <c r="BE614" t="n">
        <v>2.199320476345145</v>
      </c>
      <c r="BF614" t="n">
        <v>9.348911586857582</v>
      </c>
      <c r="BG614" t="n">
        <v>4.817954076615883</v>
      </c>
      <c r="BH614" t="n">
        <v>1039.819540130555</v>
      </c>
      <c r="BI614" t="n">
        <v>426.1549538305062</v>
      </c>
      <c r="BJ614" t="n">
        <v>18144.23155063243</v>
      </c>
      <c r="BK614" t="n">
        <v>46921.06416737792</v>
      </c>
      <c r="BL614" t="n">
        <v>14113.01569130265</v>
      </c>
      <c r="BM614" t="n">
        <v>5198.541655251618</v>
      </c>
      <c r="BN614" t="n">
        <v>37459.80633681477</v>
      </c>
      <c r="BO614" t="n">
        <v>15559.844069106</v>
      </c>
      <c r="BP614" t="n">
        <v>0.1308166743691858</v>
      </c>
      <c r="BQ614" t="n">
        <v>3.449048733891997</v>
      </c>
      <c r="BR614" t="n">
        <v>190.9184690974699</v>
      </c>
      <c r="BS614" t="n">
        <v>2866.926604012855</v>
      </c>
      <c r="BT614" t="n">
        <v>5053.006702955674</v>
      </c>
      <c r="BU614" t="n">
        <v>7044.17323904501</v>
      </c>
      <c r="BV614" t="n">
        <v>21292.8464125</v>
      </c>
      <c r="BW614" t="n">
        <v>1457.09</v>
      </c>
      <c r="BX614" t="n">
        <v>36.56298348</v>
      </c>
      <c r="BY614" t="inlineStr">
        <is>
          <t>2022-07-27 10:12:00</t>
        </is>
      </c>
      <c r="BZ614" t="inlineStr">
        <is>
          <t>2022-07-27 10:12:00</t>
        </is>
      </c>
      <c r="CA614" t="inlineStr">
        <is>
          <t>2022-07-27 10:12:00</t>
        </is>
      </c>
    </row>
    <row r="615">
      <c r="A615" t="n">
        <v>612</v>
      </c>
      <c r="B615" t="n">
        <v>204</v>
      </c>
      <c r="C615" t="n">
        <v>76</v>
      </c>
      <c r="D615" t="n">
        <v>846.9295272209423</v>
      </c>
      <c r="E615" t="n">
        <v>10.60690253224159</v>
      </c>
      <c r="F615" t="n">
        <v>159.0083436452527</v>
      </c>
      <c r="G615" t="n">
        <v>2613.194914675531</v>
      </c>
      <c r="H615" t="n">
        <v>81056.0929561065</v>
      </c>
      <c r="I615" t="n">
        <v>162340.1135585878</v>
      </c>
      <c r="J615" t="n">
        <v>-1337.437659089794</v>
      </c>
      <c r="K615" t="n">
        <v>347.7578540780843</v>
      </c>
      <c r="L615" t="n">
        <v>-1262.770746311726</v>
      </c>
      <c r="M615" t="n">
        <v>0.8661382499416318</v>
      </c>
      <c r="N615" t="n">
        <v>9.348911586857582</v>
      </c>
      <c r="O615" t="n">
        <v>946.5683724847431</v>
      </c>
      <c r="P615" t="n">
        <v>2.199320476345145</v>
      </c>
      <c r="Q615" t="n">
        <v>4.817954076615883</v>
      </c>
      <c r="R615" t="n">
        <v>426.1549538305062</v>
      </c>
      <c r="S615" t="n">
        <v>89.02164788839855</v>
      </c>
      <c r="T615" t="n">
        <v>1476.391787380983</v>
      </c>
      <c r="U615" t="n">
        <v>21321.21989364492</v>
      </c>
      <c r="V615" t="n">
        <v>317.6666666666667</v>
      </c>
      <c r="W615" t="n">
        <v>560</v>
      </c>
      <c r="X615" t="n">
        <v>208</v>
      </c>
      <c r="Y615" t="n">
        <v>0</v>
      </c>
      <c r="Z615" t="n">
        <v>0.6464596147260523</v>
      </c>
      <c r="AA615" t="n">
        <v>7.758754495308358</v>
      </c>
      <c r="AB615" t="n">
        <v>222.1543111231876</v>
      </c>
      <c r="AC615" t="n">
        <v>12.22586606127067</v>
      </c>
      <c r="AD615" t="n">
        <v>4696.347345659012</v>
      </c>
      <c r="AE615" t="n">
        <v>1.364601149639189</v>
      </c>
      <c r="AF615" t="n">
        <v>20.14487966078316</v>
      </c>
      <c r="AG615" t="n">
        <v>267.4042782785265</v>
      </c>
      <c r="AH615" t="n">
        <v>27739.08532641686</v>
      </c>
      <c r="AI615" t="n">
        <v>21320.14355779501</v>
      </c>
      <c r="AJ615" t="n">
        <v>-19.16608108275362</v>
      </c>
      <c r="AK615" t="n">
        <v>18.03105972155322</v>
      </c>
      <c r="AL615" t="n">
        <v>51.13326559471069</v>
      </c>
      <c r="AM615" t="n">
        <v>-1.333182226403515</v>
      </c>
      <c r="AN615" t="n">
        <v>4.530957510241677</v>
      </c>
      <c r="AO615" t="n">
        <v>520.413418654237</v>
      </c>
      <c r="AP615" t="n">
        <v>796403.1331695901</v>
      </c>
      <c r="AQ615" t="n">
        <v>0.2835855491119752</v>
      </c>
      <c r="AR615" t="n">
        <v>0.2909190007093186</v>
      </c>
      <c r="AS615" t="n">
        <v>0.1198643555765017</v>
      </c>
      <c r="AT615" t="n">
        <v>0.1017777427589166</v>
      </c>
      <c r="AU615" t="n">
        <v>0.203853351843288</v>
      </c>
      <c r="AV615" t="n">
        <v>7.539365336175763</v>
      </c>
      <c r="AW615" t="n">
        <v>126.3553040220256</v>
      </c>
      <c r="AX615" t="n">
        <v>4789.504646945525</v>
      </c>
      <c r="AY615" t="n">
        <v>0</v>
      </c>
      <c r="AZ615" t="n">
        <v>182710.2555284373</v>
      </c>
      <c r="BA615" t="n">
        <v>34710.64495148836</v>
      </c>
      <c r="BB615" t="n">
        <v>34823.8966610166</v>
      </c>
      <c r="BC615" t="n">
        <v>69534.54161250495</v>
      </c>
      <c r="BD615" t="n">
        <v>0.8661382499416318</v>
      </c>
      <c r="BE615" t="n">
        <v>2.199320476345145</v>
      </c>
      <c r="BF615" t="n">
        <v>9.348911586857582</v>
      </c>
      <c r="BG615" t="n">
        <v>4.817954076615883</v>
      </c>
      <c r="BH615" t="n">
        <v>946.5683724847431</v>
      </c>
      <c r="BI615" t="n">
        <v>426.1549538305062</v>
      </c>
      <c r="BJ615" t="n">
        <v>18144.23155063243</v>
      </c>
      <c r="BK615" t="n">
        <v>46921.06416737792</v>
      </c>
      <c r="BL615" t="n">
        <v>14113.01569130265</v>
      </c>
      <c r="BM615" t="n">
        <v>5198.541655251618</v>
      </c>
      <c r="BN615" t="n">
        <v>34048.94590362523</v>
      </c>
      <c r="BO615" t="n">
        <v>15559.844069106</v>
      </c>
      <c r="BP615" t="n">
        <v>0.1308166743691858</v>
      </c>
      <c r="BQ615" t="n">
        <v>3.449048733891997</v>
      </c>
      <c r="BR615" t="n">
        <v>179.2982938721179</v>
      </c>
      <c r="BS615" t="n">
        <v>2866.926604012855</v>
      </c>
      <c r="BT615" t="n">
        <v>5053.006702955674</v>
      </c>
      <c r="BU615" t="n">
        <v>6619.140535396469</v>
      </c>
      <c r="BV615" t="n">
        <v>21301.62</v>
      </c>
      <c r="BW615" t="n">
        <v>1457.09</v>
      </c>
      <c r="BX615" t="n">
        <v>36.57713377</v>
      </c>
      <c r="BY615" t="inlineStr">
        <is>
          <t>2022-07-27 10:13:00</t>
        </is>
      </c>
      <c r="BZ615" t="inlineStr">
        <is>
          <t>2022-07-27 10:12:00</t>
        </is>
      </c>
      <c r="CA615" t="inlineStr">
        <is>
          <t>2022-07-27 10:13:00</t>
        </is>
      </c>
    </row>
    <row r="616">
      <c r="A616" t="n">
        <v>613</v>
      </c>
      <c r="B616" t="n">
        <v>204</v>
      </c>
      <c r="C616" t="n">
        <v>76</v>
      </c>
      <c r="D616" t="n">
        <v>846.9401422858961</v>
      </c>
      <c r="E616" t="n">
        <v>10.60690253224159</v>
      </c>
      <c r="F616" t="n">
        <v>159.0086307988327</v>
      </c>
      <c r="G616" t="n">
        <v>2613.520433923812</v>
      </c>
      <c r="H616" t="n">
        <v>81056.0929561065</v>
      </c>
      <c r="I616" t="n">
        <v>162340.1135585878</v>
      </c>
      <c r="J616" t="n">
        <v>-1340.11123161197</v>
      </c>
      <c r="K616" t="n">
        <v>347.7578540780843</v>
      </c>
      <c r="L616" t="n">
        <v>-1262.770746311726</v>
      </c>
      <c r="M616" t="n">
        <v>0.8661382499416318</v>
      </c>
      <c r="N616" t="n">
        <v>9.348911586857582</v>
      </c>
      <c r="O616" t="n">
        <v>899.9427886618373</v>
      </c>
      <c r="P616" t="n">
        <v>2.199320476345145</v>
      </c>
      <c r="Q616" t="n">
        <v>4.817954076615883</v>
      </c>
      <c r="R616" t="n">
        <v>426.1549538305062</v>
      </c>
      <c r="S616" t="n">
        <v>89.02164788839855</v>
      </c>
      <c r="T616" t="n">
        <v>1476.391787380983</v>
      </c>
      <c r="U616" t="n">
        <v>21367.84547746782</v>
      </c>
      <c r="V616" t="n">
        <v>318</v>
      </c>
      <c r="W616" t="n">
        <v>560</v>
      </c>
      <c r="X616" t="n">
        <v>208</v>
      </c>
      <c r="Y616" t="n">
        <v>0</v>
      </c>
      <c r="Z616" t="n">
        <v>0.6464596147260523</v>
      </c>
      <c r="AA616" t="n">
        <v>7.758757565751085</v>
      </c>
      <c r="AB616" t="n">
        <v>222.64129698223</v>
      </c>
      <c r="AC616" t="n">
        <v>12.22586606127067</v>
      </c>
      <c r="AD616" t="n">
        <v>4696.347345659012</v>
      </c>
      <c r="AE616" t="n">
        <v>1.364601149639189</v>
      </c>
      <c r="AF616" t="n">
        <v>20.14488273122588</v>
      </c>
      <c r="AG616" t="n">
        <v>267.5954675404465</v>
      </c>
      <c r="AH616" t="n">
        <v>27739.08532641686</v>
      </c>
      <c r="AI616" t="n">
        <v>21320.14355779501</v>
      </c>
      <c r="AJ616" t="n">
        <v>-15.26715077715501</v>
      </c>
      <c r="AK616" t="n">
        <v>15.43328809422661</v>
      </c>
      <c r="AL616" t="n">
        <v>52.55632309621296</v>
      </c>
      <c r="AM616" t="n">
        <v>-1.333182226403515</v>
      </c>
      <c r="AN616" t="n">
        <v>4.530957510241677</v>
      </c>
      <c r="AO616" t="n">
        <v>473.7878348313314</v>
      </c>
      <c r="AP616" t="n">
        <v>796623.9218435725</v>
      </c>
      <c r="AQ616" t="n">
        <v>0.2836271933636649</v>
      </c>
      <c r="AR616" t="n">
        <v>0.2908392041578139</v>
      </c>
      <c r="AS616" t="n">
        <v>0.1199882626602434</v>
      </c>
      <c r="AT616" t="n">
        <v>0.1017495345012325</v>
      </c>
      <c r="AU616" t="n">
        <v>0.2037958053170451</v>
      </c>
      <c r="AV616" t="n">
        <v>7.538909082233385</v>
      </c>
      <c r="AW616" t="n">
        <v>126.3503208862611</v>
      </c>
      <c r="AX616" t="n">
        <v>4789.080989114306</v>
      </c>
      <c r="AY616" t="n">
        <v>0</v>
      </c>
      <c r="AZ616" t="n">
        <v>182702.5686271756</v>
      </c>
      <c r="BA616" t="n">
        <v>34710.64495148836</v>
      </c>
      <c r="BB616" t="n">
        <v>34823.8966610166</v>
      </c>
      <c r="BC616" t="n">
        <v>69534.54161250495</v>
      </c>
      <c r="BD616" t="n">
        <v>0.8661382499416318</v>
      </c>
      <c r="BE616" t="n">
        <v>2.199320476345145</v>
      </c>
      <c r="BF616" t="n">
        <v>9.348911586857582</v>
      </c>
      <c r="BG616" t="n">
        <v>4.817954076615883</v>
      </c>
      <c r="BH616" t="n">
        <v>899.9427886618373</v>
      </c>
      <c r="BI616" t="n">
        <v>426.1549538305062</v>
      </c>
      <c r="BJ616" t="n">
        <v>18144.23155063243</v>
      </c>
      <c r="BK616" t="n">
        <v>46921.06416737792</v>
      </c>
      <c r="BL616" t="n">
        <v>14113.01569130265</v>
      </c>
      <c r="BM616" t="n">
        <v>5198.541655251618</v>
      </c>
      <c r="BN616" t="n">
        <v>32343.51568703046</v>
      </c>
      <c r="BO616" t="n">
        <v>15559.844069106</v>
      </c>
      <c r="BP616" t="n">
        <v>0.1308166743691858</v>
      </c>
      <c r="BQ616" t="n">
        <v>3.449048733891997</v>
      </c>
      <c r="BR616" t="n">
        <v>173.4882062594419</v>
      </c>
      <c r="BS616" t="n">
        <v>2866.926604012855</v>
      </c>
      <c r="BT616" t="n">
        <v>5053.006702955674</v>
      </c>
      <c r="BU616" t="n">
        <v>6406.624183572198</v>
      </c>
      <c r="BV616" t="n">
        <v>21301.62</v>
      </c>
      <c r="BW616" t="n">
        <v>1457.9500075</v>
      </c>
      <c r="BX616" t="n">
        <v>36.555</v>
      </c>
      <c r="BY616" t="inlineStr">
        <is>
          <t>2022-07-27 10:13:00</t>
        </is>
      </c>
      <c r="BZ616" t="inlineStr">
        <is>
          <t>2022-07-27 10:13:00</t>
        </is>
      </c>
      <c r="CA616" t="inlineStr">
        <is>
          <t>2022-07-27 10:14:00</t>
        </is>
      </c>
    </row>
    <row r="617">
      <c r="A617" t="n">
        <v>614</v>
      </c>
      <c r="B617" t="n">
        <v>204</v>
      </c>
      <c r="C617" t="n">
        <v>76</v>
      </c>
      <c r="D617" t="n">
        <v>846.9978139027538</v>
      </c>
      <c r="E617" t="n">
        <v>10.60690253224159</v>
      </c>
      <c r="F617" t="n">
        <v>159.0088704419863</v>
      </c>
      <c r="G617" t="n">
        <v>2614.994980467125</v>
      </c>
      <c r="H617" t="n">
        <v>81056.0929561065</v>
      </c>
      <c r="I617" t="n">
        <v>162340.1135585878</v>
      </c>
      <c r="J617" t="n">
        <v>-1340.11123161197</v>
      </c>
      <c r="K617" t="n">
        <v>347.7578540780843</v>
      </c>
      <c r="L617" t="n">
        <v>-1262.770746311726</v>
      </c>
      <c r="M617" t="n">
        <v>0.8661382499416318</v>
      </c>
      <c r="N617" t="n">
        <v>9.348911586857582</v>
      </c>
      <c r="O617" t="n">
        <v>899.9427886618373</v>
      </c>
      <c r="P617" t="n">
        <v>2.199320476345145</v>
      </c>
      <c r="Q617" t="n">
        <v>4.817954076615883</v>
      </c>
      <c r="R617" t="n">
        <v>426.1549538305062</v>
      </c>
      <c r="S617" t="n">
        <v>89.02164788839855</v>
      </c>
      <c r="T617" t="n">
        <v>1476.391787380983</v>
      </c>
      <c r="U617" t="n">
        <v>21367.84547746782</v>
      </c>
      <c r="V617" t="n">
        <v>318</v>
      </c>
      <c r="W617" t="n">
        <v>560</v>
      </c>
      <c r="X617" t="n">
        <v>208</v>
      </c>
      <c r="Y617" t="n">
        <v>0</v>
      </c>
      <c r="Z617" t="n">
        <v>0.6464596147260523</v>
      </c>
      <c r="AA617" t="n">
        <v>7.758760130880522</v>
      </c>
      <c r="AB617" t="n">
        <v>222.6855232293524</v>
      </c>
      <c r="AC617" t="n">
        <v>12.22586606127067</v>
      </c>
      <c r="AD617" t="n">
        <v>4696.347345659012</v>
      </c>
      <c r="AE617" t="n">
        <v>1.364601149639189</v>
      </c>
      <c r="AF617" t="n">
        <v>20.14488529635532</v>
      </c>
      <c r="AG617" t="n">
        <v>267.6396937875689</v>
      </c>
      <c r="AH617" t="n">
        <v>27739.08532641686</v>
      </c>
      <c r="AI617" t="n">
        <v>21320.14355779501</v>
      </c>
      <c r="AJ617" t="n">
        <v>-22.67964396484404</v>
      </c>
      <c r="AK617" t="n">
        <v>15.96946272699907</v>
      </c>
      <c r="AL617" t="n">
        <v>56.05189341786507</v>
      </c>
      <c r="AM617" t="n">
        <v>-1.333182226403515</v>
      </c>
      <c r="AN617" t="n">
        <v>4.530957510241677</v>
      </c>
      <c r="AO617" t="n">
        <v>473.7878348313314</v>
      </c>
      <c r="AP617" t="n">
        <v>796712.8712663635</v>
      </c>
      <c r="AQ617" t="n">
        <v>0.28359552765818</v>
      </c>
      <c r="AR617" t="n">
        <v>0.2909788994587696</v>
      </c>
      <c r="AS617" t="n">
        <v>0.1199142663657861</v>
      </c>
      <c r="AT617" t="n">
        <v>0.1017381746215449</v>
      </c>
      <c r="AU617" t="n">
        <v>0.2037731318957194</v>
      </c>
      <c r="AV617" t="n">
        <v>7.539092135652896</v>
      </c>
      <c r="AW617" t="n">
        <v>126.3494603360644</v>
      </c>
      <c r="AX617" t="n">
        <v>4792.806698078279</v>
      </c>
      <c r="AY617" t="n">
        <v>0</v>
      </c>
      <c r="AZ617" t="n">
        <v>182710.2972095741</v>
      </c>
      <c r="BA617" t="n">
        <v>34710.64495148836</v>
      </c>
      <c r="BB617" t="n">
        <v>34823.8966610166</v>
      </c>
      <c r="BC617" t="n">
        <v>69534.54161250495</v>
      </c>
      <c r="BD617" t="n">
        <v>0.8661382499416318</v>
      </c>
      <c r="BE617" t="n">
        <v>2.199320476345145</v>
      </c>
      <c r="BF617" t="n">
        <v>9.348911586857582</v>
      </c>
      <c r="BG617" t="n">
        <v>4.817954076615883</v>
      </c>
      <c r="BH617" t="n">
        <v>899.9427886618373</v>
      </c>
      <c r="BI617" t="n">
        <v>426.1549538305062</v>
      </c>
      <c r="BJ617" t="n">
        <v>18144.23155063243</v>
      </c>
      <c r="BK617" t="n">
        <v>46921.06416737792</v>
      </c>
      <c r="BL617" t="n">
        <v>14113.01569130265</v>
      </c>
      <c r="BM617" t="n">
        <v>5198.541655251618</v>
      </c>
      <c r="BN617" t="n">
        <v>32343.51568703046</v>
      </c>
      <c r="BO617" t="n">
        <v>15559.844069106</v>
      </c>
      <c r="BP617" t="n">
        <v>0.1308166743691858</v>
      </c>
      <c r="BQ617" t="n">
        <v>3.449048733891997</v>
      </c>
      <c r="BR617" t="n">
        <v>173.4882062594419</v>
      </c>
      <c r="BS617" t="n">
        <v>2866.926604012855</v>
      </c>
      <c r="BT617" t="n">
        <v>5053.006702955674</v>
      </c>
      <c r="BU617" t="n">
        <v>6406.624183572198</v>
      </c>
      <c r="BV617" t="n">
        <v>21293.27999999</v>
      </c>
      <c r="BW617" t="n">
        <v>1457.3425</v>
      </c>
      <c r="BX617" t="n">
        <v>36.555</v>
      </c>
      <c r="BY617" t="inlineStr">
        <is>
          <t>2022-07-27 10:14:00</t>
        </is>
      </c>
      <c r="BZ617" t="inlineStr">
        <is>
          <t>2022-07-27 10:14:00</t>
        </is>
      </c>
      <c r="CA617" t="inlineStr">
        <is>
          <t>2022-07-27 10:14:00</t>
        </is>
      </c>
    </row>
    <row r="618">
      <c r="A618" t="n">
        <v>615</v>
      </c>
      <c r="B618" t="n">
        <v>204</v>
      </c>
      <c r="C618" t="n">
        <v>76</v>
      </c>
      <c r="D618" t="n">
        <v>846.9981589540251</v>
      </c>
      <c r="E618" t="n">
        <v>10.60690253224159</v>
      </c>
      <c r="F618" t="n">
        <v>159.009093116363</v>
      </c>
      <c r="G618" t="n">
        <v>2615.627185789023</v>
      </c>
      <c r="H618" t="n">
        <v>81033.54030722094</v>
      </c>
      <c r="I618" t="n">
        <v>162340.1135585878</v>
      </c>
      <c r="J618" t="n">
        <v>-1344.903501419986</v>
      </c>
      <c r="K618" t="n">
        <v>347.7578540780843</v>
      </c>
      <c r="L618" t="n">
        <v>-1262.770746311726</v>
      </c>
      <c r="M618" t="n">
        <v>0.8661382499416318</v>
      </c>
      <c r="N618" t="n">
        <v>9.348911586857582</v>
      </c>
      <c r="O618" t="n">
        <v>631.3483653492362</v>
      </c>
      <c r="P618" t="n">
        <v>2.199320476345145</v>
      </c>
      <c r="Q618" t="n">
        <v>4.817954076615883</v>
      </c>
      <c r="R618" t="n">
        <v>249.0062658882019</v>
      </c>
      <c r="S618" t="n">
        <v>89.02164788839855</v>
      </c>
      <c r="T618" t="n">
        <v>1476.391787380983</v>
      </c>
      <c r="U618" t="n">
        <v>21813.58858872273</v>
      </c>
      <c r="V618" t="n">
        <v>318.6666666666667</v>
      </c>
      <c r="W618" t="n">
        <v>560.6666666666666</v>
      </c>
      <c r="X618" t="n">
        <v>208</v>
      </c>
      <c r="Y618" t="n">
        <v>0</v>
      </c>
      <c r="Z618" t="n">
        <v>0.6464596147260523</v>
      </c>
      <c r="AA618" t="n">
        <v>7.758762513278735</v>
      </c>
      <c r="AB618" t="n">
        <v>225.9010485773454</v>
      </c>
      <c r="AC618" t="n">
        <v>13.99735294069372</v>
      </c>
      <c r="AD618" t="n">
        <v>4696.347345659012</v>
      </c>
      <c r="AE618" t="n">
        <v>1.364601149639189</v>
      </c>
      <c r="AF618" t="n">
        <v>20.14488767875353</v>
      </c>
      <c r="AG618" t="n">
        <v>268.8700978661238</v>
      </c>
      <c r="AH618" t="n">
        <v>27739.76317667325</v>
      </c>
      <c r="AI618" t="n">
        <v>21320.14355779501</v>
      </c>
      <c r="AJ618" t="n">
        <v>-31.05135509407818</v>
      </c>
      <c r="AK618" t="n">
        <v>16.22016737227078</v>
      </c>
      <c r="AL618" t="n">
        <v>47.09265328533768</v>
      </c>
      <c r="AM618" t="n">
        <v>-1.333182226403515</v>
      </c>
      <c r="AN618" t="n">
        <v>4.530957510241677</v>
      </c>
      <c r="AO618" t="n">
        <v>382.3420994610347</v>
      </c>
      <c r="AP618" t="n">
        <v>796582.0815352207</v>
      </c>
      <c r="AQ618" t="n">
        <v>0.283531039408193</v>
      </c>
      <c r="AR618" t="n">
        <v>0.2909058465456514</v>
      </c>
      <c r="AS618" t="n">
        <v>0.1200016215864996</v>
      </c>
      <c r="AT618" t="n">
        <v>0.1017548788743949</v>
      </c>
      <c r="AU618" t="n">
        <v>0.2038066135852611</v>
      </c>
      <c r="AV618" t="n">
        <v>7.538902623892416</v>
      </c>
      <c r="AW618" t="n">
        <v>126.3456148275078</v>
      </c>
      <c r="AX618" t="n">
        <v>4792.052512546353</v>
      </c>
      <c r="AY618" t="n">
        <v>0</v>
      </c>
      <c r="AZ618" t="n">
        <v>182694.7368728821</v>
      </c>
      <c r="BA618" t="n">
        <v>28210.08497726322</v>
      </c>
      <c r="BB618" t="n">
        <v>34823.8966610166</v>
      </c>
      <c r="BC618" t="n">
        <v>63033.98163827981</v>
      </c>
      <c r="BD618" t="n">
        <v>0.8661382499416318</v>
      </c>
      <c r="BE618" t="n">
        <v>2.199320476345145</v>
      </c>
      <c r="BF618" t="n">
        <v>9.348911586857582</v>
      </c>
      <c r="BG618" t="n">
        <v>4.817954076615883</v>
      </c>
      <c r="BH618" t="n">
        <v>631.3483653492362</v>
      </c>
      <c r="BI618" t="n">
        <v>249.0062658882019</v>
      </c>
      <c r="BJ618" t="n">
        <v>18144.23155063243</v>
      </c>
      <c r="BK618" t="n">
        <v>46921.06416737792</v>
      </c>
      <c r="BL618" t="n">
        <v>14113.01569130265</v>
      </c>
      <c r="BM618" t="n">
        <v>5198.541655251618</v>
      </c>
      <c r="BN618" t="n">
        <v>22521.50310553689</v>
      </c>
      <c r="BO618" t="n">
        <v>9081.836743766415</v>
      </c>
      <c r="BP618" t="n">
        <v>0.1308166743691858</v>
      </c>
      <c r="BQ618" t="n">
        <v>3.449048733891997</v>
      </c>
      <c r="BR618" t="n">
        <v>131.9754098977227</v>
      </c>
      <c r="BS618" t="n">
        <v>2866.926604012855</v>
      </c>
      <c r="BT618" t="n">
        <v>5053.006702955674</v>
      </c>
      <c r="BU618" t="n">
        <v>4888.576254173297</v>
      </c>
      <c r="BV618" t="n">
        <v>21288.03075749</v>
      </c>
      <c r="BW618" t="n">
        <v>1457.56325651</v>
      </c>
      <c r="BX618" t="n">
        <v>36.56819252</v>
      </c>
      <c r="BY618" t="inlineStr">
        <is>
          <t>2022-07-27 10:15:00</t>
        </is>
      </c>
      <c r="BZ618" t="inlineStr">
        <is>
          <t>2022-07-27 10:15:00</t>
        </is>
      </c>
      <c r="CA618" t="inlineStr">
        <is>
          <t>2022-07-27 10:15:00</t>
        </is>
      </c>
    </row>
    <row r="619">
      <c r="A619" t="n">
        <v>616</v>
      </c>
      <c r="B619" t="n">
        <v>204</v>
      </c>
      <c r="C619" t="n">
        <v>76</v>
      </c>
      <c r="D619" t="n">
        <v>846.9984872682686</v>
      </c>
      <c r="E619" t="n">
        <v>10.60690253224159</v>
      </c>
      <c r="F619" t="n">
        <v>159.0093049614516</v>
      </c>
      <c r="G619" t="n">
        <v>2615.943288449972</v>
      </c>
      <c r="H619" t="n">
        <v>81022.26398277817</v>
      </c>
      <c r="I619" t="n">
        <v>162340.1135585878</v>
      </c>
      <c r="J619" t="n">
        <v>-1347.299636323994</v>
      </c>
      <c r="K619" t="n">
        <v>347.7578540780843</v>
      </c>
      <c r="L619" t="n">
        <v>-1262.770746311726</v>
      </c>
      <c r="M619" t="n">
        <v>1.683519132728228</v>
      </c>
      <c r="N619" t="n">
        <v>9.348911586857582</v>
      </c>
      <c r="O619" t="n">
        <v>497.0511536929359</v>
      </c>
      <c r="P619" t="n">
        <v>2.199320476345145</v>
      </c>
      <c r="Q619" t="n">
        <v>4.817954076615883</v>
      </c>
      <c r="R619" t="n">
        <v>160.4319219170497</v>
      </c>
      <c r="S619" t="n">
        <v>89.83902877118514</v>
      </c>
      <c r="T619" t="n">
        <v>1476.391787380983</v>
      </c>
      <c r="U619" t="n">
        <v>22036.46014435019</v>
      </c>
      <c r="V619" t="n">
        <v>319.6666666666667</v>
      </c>
      <c r="W619" t="n">
        <v>561</v>
      </c>
      <c r="X619" t="n">
        <v>208</v>
      </c>
      <c r="Y619" t="n">
        <v>0</v>
      </c>
      <c r="Z619" t="n">
        <v>0.6465516447876497</v>
      </c>
      <c r="AA619" t="n">
        <v>7.758764780578535</v>
      </c>
      <c r="AB619" t="n">
        <v>227.5088112513419</v>
      </c>
      <c r="AC619" t="n">
        <v>14.88309638040524</v>
      </c>
      <c r="AD619" t="n">
        <v>4696.347345659012</v>
      </c>
      <c r="AE619" t="n">
        <v>1.364636364461466</v>
      </c>
      <c r="AF619" t="n">
        <v>20.14488994605334</v>
      </c>
      <c r="AG619" t="n">
        <v>269.4852999054013</v>
      </c>
      <c r="AH619" t="n">
        <v>27740.10210180144</v>
      </c>
      <c r="AI619" t="n">
        <v>21320.14355779501</v>
      </c>
      <c r="AJ619" t="n">
        <v>-33.38408736177298</v>
      </c>
      <c r="AK619" t="n">
        <v>15.88675458329771</v>
      </c>
      <c r="AL619" t="n">
        <v>42.61303321907398</v>
      </c>
      <c r="AM619" t="n">
        <v>-0.5158013436169192</v>
      </c>
      <c r="AN619" t="n">
        <v>4.530957510241677</v>
      </c>
      <c r="AO619" t="n">
        <v>336.6192317758864</v>
      </c>
      <c r="AP619" t="n">
        <v>796596.7919168001</v>
      </c>
      <c r="AQ619" t="n">
        <v>0.2834559084838004</v>
      </c>
      <c r="AR619" t="n">
        <v>0.2909449472169033</v>
      </c>
      <c r="AS619" t="n">
        <v>0.1200862453428405</v>
      </c>
      <c r="AT619" t="n">
        <v>0.1017105075050823</v>
      </c>
      <c r="AU619" t="n">
        <v>0.2038023914513736</v>
      </c>
      <c r="AV619" t="n">
        <v>7.538733270952079</v>
      </c>
      <c r="AW619" t="n">
        <v>126.3393599906157</v>
      </c>
      <c r="AX619" t="n">
        <v>4791.57568880114</v>
      </c>
      <c r="AY619" t="n">
        <v>0</v>
      </c>
      <c r="AZ619" t="n">
        <v>182686.7666477395</v>
      </c>
      <c r="BA619" t="n">
        <v>24959.80499015066</v>
      </c>
      <c r="BB619" t="n">
        <v>34823.8966610166</v>
      </c>
      <c r="BC619" t="n">
        <v>59783.70165116725</v>
      </c>
      <c r="BD619" t="n">
        <v>1.683519132728228</v>
      </c>
      <c r="BE619" t="n">
        <v>2.199320476345145</v>
      </c>
      <c r="BF619" t="n">
        <v>9.348911586857582</v>
      </c>
      <c r="BG619" t="n">
        <v>4.817954076615883</v>
      </c>
      <c r="BH619" t="n">
        <v>497.0511536929359</v>
      </c>
      <c r="BI619" t="n">
        <v>160.4319219170497</v>
      </c>
      <c r="BJ619" t="n">
        <v>35544.66092397782</v>
      </c>
      <c r="BK619" t="n">
        <v>46921.06416737792</v>
      </c>
      <c r="BL619" t="n">
        <v>14113.01569130265</v>
      </c>
      <c r="BM619" t="n">
        <v>5198.541655251618</v>
      </c>
      <c r="BN619" t="n">
        <v>17610.49681479011</v>
      </c>
      <c r="BO619" t="n">
        <v>5842.833081096622</v>
      </c>
      <c r="BP619" t="n">
        <v>0.1621084378797439</v>
      </c>
      <c r="BQ619" t="n">
        <v>3.449048733891997</v>
      </c>
      <c r="BR619" t="n">
        <v>111.2190117168631</v>
      </c>
      <c r="BS619" t="n">
        <v>3533.066628081719</v>
      </c>
      <c r="BT619" t="n">
        <v>5053.006702955674</v>
      </c>
      <c r="BU619" t="n">
        <v>4129.552289473846</v>
      </c>
      <c r="BV619" t="n">
        <v>21288.03075749</v>
      </c>
      <c r="BW619" t="n">
        <v>1457.56325651</v>
      </c>
      <c r="BX619" t="n">
        <v>36.56819252</v>
      </c>
      <c r="BY619" t="inlineStr">
        <is>
          <t>2022-07-27 10:15:00</t>
        </is>
      </c>
      <c r="BZ619" t="inlineStr">
        <is>
          <t>2022-07-27 10:15:00</t>
        </is>
      </c>
      <c r="CA619" t="inlineStr">
        <is>
          <t>2022-07-27 10:15:00</t>
        </is>
      </c>
    </row>
    <row r="620">
      <c r="A620" t="n">
        <v>617</v>
      </c>
      <c r="B620" t="n">
        <v>204</v>
      </c>
      <c r="C620" t="n">
        <v>76</v>
      </c>
      <c r="D620" t="n">
        <v>846.9988681803665</v>
      </c>
      <c r="E620" t="n">
        <v>10.6069059926447</v>
      </c>
      <c r="F620" t="n">
        <v>158.8761879678778</v>
      </c>
      <c r="G620" t="n">
        <v>2615.943288449972</v>
      </c>
      <c r="H620" t="n">
        <v>81022.26398277817</v>
      </c>
      <c r="I620" t="n">
        <v>162534.5071015929</v>
      </c>
      <c r="J620" t="n">
        <v>-1347.299636323994</v>
      </c>
      <c r="K620" t="n">
        <v>347.7578540780843</v>
      </c>
      <c r="L620" t="n">
        <v>-1262.770746311726</v>
      </c>
      <c r="M620" t="n">
        <v>2.092209574121526</v>
      </c>
      <c r="N620" t="n">
        <v>9.348911586857582</v>
      </c>
      <c r="O620" t="n">
        <v>497.0511536929359</v>
      </c>
      <c r="P620" t="n">
        <v>2.199320476345145</v>
      </c>
      <c r="Q620" t="n">
        <v>4.817954076615883</v>
      </c>
      <c r="R620" t="n">
        <v>160.4319219170497</v>
      </c>
      <c r="S620" t="n">
        <v>90.24771921257845</v>
      </c>
      <c r="T620" t="n">
        <v>1476.525320637661</v>
      </c>
      <c r="U620" t="n">
        <v>22036.46014435019</v>
      </c>
      <c r="V620" t="n">
        <v>320</v>
      </c>
      <c r="W620" t="n">
        <v>561</v>
      </c>
      <c r="X620" t="n">
        <v>208.6666666666667</v>
      </c>
      <c r="Y620" t="n">
        <v>0</v>
      </c>
      <c r="Z620" t="n">
        <v>0.6465976970232304</v>
      </c>
      <c r="AA620" t="n">
        <v>7.758987888757058</v>
      </c>
      <c r="AB620" t="n">
        <v>227.5088112513419</v>
      </c>
      <c r="AC620" t="n">
        <v>14.88309638040524</v>
      </c>
      <c r="AD620" t="n">
        <v>4696.34807757835</v>
      </c>
      <c r="AE620" t="n">
        <v>1.364654009077387</v>
      </c>
      <c r="AF620" t="n">
        <v>20.14497660726309</v>
      </c>
      <c r="AG620" t="n">
        <v>269.4852999054013</v>
      </c>
      <c r="AH620" t="n">
        <v>27740.10210180144</v>
      </c>
      <c r="AI620" t="n">
        <v>21320.1438378601</v>
      </c>
      <c r="AJ620" t="n">
        <v>-35.57493171503514</v>
      </c>
      <c r="AK620" t="n">
        <v>21.02412490468238</v>
      </c>
      <c r="AL620" t="n">
        <v>60.41290389571392</v>
      </c>
      <c r="AM620" t="n">
        <v>-0.1071109022236213</v>
      </c>
      <c r="AN620" t="n">
        <v>4.530957510241677</v>
      </c>
      <c r="AO620" t="n">
        <v>336.6192317758864</v>
      </c>
      <c r="AP620" t="n">
        <v>796599.0040953007</v>
      </c>
      <c r="AQ620" t="n">
        <v>0.2834551213185348</v>
      </c>
      <c r="AR620" t="n">
        <v>0.2909445268742489</v>
      </c>
      <c r="AS620" t="n">
        <v>0.1200859118598599</v>
      </c>
      <c r="AT620" t="n">
        <v>0.1017102504796141</v>
      </c>
      <c r="AU620" t="n">
        <v>0.2038041894677422</v>
      </c>
      <c r="AV620" t="n">
        <v>7.538734732452106</v>
      </c>
      <c r="AW620" t="n">
        <v>126.3395328636101</v>
      </c>
      <c r="AX620" t="n">
        <v>4791.574193977282</v>
      </c>
      <c r="AY620" t="n">
        <v>0</v>
      </c>
      <c r="AZ620" t="n">
        <v>182686.4500224538</v>
      </c>
      <c r="BA620" t="n">
        <v>24959.80499015066</v>
      </c>
      <c r="BB620" t="n">
        <v>34823.8966610166</v>
      </c>
      <c r="BC620" t="n">
        <v>59783.70165116725</v>
      </c>
      <c r="BD620" t="n">
        <v>2.092209574121526</v>
      </c>
      <c r="BE620" t="n">
        <v>2.199320476345145</v>
      </c>
      <c r="BF620" t="n">
        <v>9.348911586857582</v>
      </c>
      <c r="BG620" t="n">
        <v>4.817954076615883</v>
      </c>
      <c r="BH620" t="n">
        <v>497.0511536929359</v>
      </c>
      <c r="BI620" t="n">
        <v>160.4319219170497</v>
      </c>
      <c r="BJ620" t="n">
        <v>44244.87561065051</v>
      </c>
      <c r="BK620" t="n">
        <v>46921.06416737792</v>
      </c>
      <c r="BL620" t="n">
        <v>14113.01569130265</v>
      </c>
      <c r="BM620" t="n">
        <v>5198.541655251618</v>
      </c>
      <c r="BN620" t="n">
        <v>17610.49681479011</v>
      </c>
      <c r="BO620" t="n">
        <v>5842.833081096622</v>
      </c>
      <c r="BP620" t="n">
        <v>0.1777543196350229</v>
      </c>
      <c r="BQ620" t="n">
        <v>3.449048733891997</v>
      </c>
      <c r="BR620" t="n">
        <v>111.2190117168631</v>
      </c>
      <c r="BS620" t="n">
        <v>3866.136640116152</v>
      </c>
      <c r="BT620" t="n">
        <v>5053.006702955674</v>
      </c>
      <c r="BU620" t="n">
        <v>4129.552289473846</v>
      </c>
      <c r="BV620" t="n">
        <v>21257.34978607</v>
      </c>
      <c r="BW620" t="n">
        <v>1455.8625</v>
      </c>
      <c r="BX620" t="n">
        <v>36.48887499</v>
      </c>
      <c r="BY620" t="inlineStr">
        <is>
          <t>2022-07-27 10:18:00</t>
        </is>
      </c>
      <c r="BZ620" t="inlineStr">
        <is>
          <t>2022-07-27 10:18:00</t>
        </is>
      </c>
      <c r="CA620" t="inlineStr">
        <is>
          <t>2022-07-27 10:18:00</t>
        </is>
      </c>
    </row>
    <row r="621">
      <c r="A621" t="n">
        <v>618</v>
      </c>
      <c r="B621" t="n">
        <v>204</v>
      </c>
      <c r="C621" t="n">
        <v>76</v>
      </c>
      <c r="D621" t="n">
        <v>847.0406309794848</v>
      </c>
      <c r="E621" t="n">
        <v>10.60730735436676</v>
      </c>
      <c r="F621" t="n">
        <v>158.8095430408137</v>
      </c>
      <c r="G621" t="n">
        <v>2617.018189402594</v>
      </c>
      <c r="H621" t="n">
        <v>81022.26398277817</v>
      </c>
      <c r="I621" t="n">
        <v>162631.7038730955</v>
      </c>
      <c r="J621" t="n">
        <v>-1357.789539178717</v>
      </c>
      <c r="K621" t="n">
        <v>347.7578540780843</v>
      </c>
      <c r="L621" t="n">
        <v>-1262.770746311726</v>
      </c>
      <c r="M621" t="n">
        <v>1.934183329000751</v>
      </c>
      <c r="N621" t="n">
        <v>9.348911586857582</v>
      </c>
      <c r="O621" t="n">
        <v>497.0511536929359</v>
      </c>
      <c r="P621" t="n">
        <v>2.199320476345145</v>
      </c>
      <c r="Q621" t="n">
        <v>4.817954076615883</v>
      </c>
      <c r="R621" t="n">
        <v>160.4319219170497</v>
      </c>
      <c r="S621" t="n">
        <v>90.40574545769921</v>
      </c>
      <c r="T621" t="n">
        <v>1476.592087266</v>
      </c>
      <c r="U621" t="n">
        <v>22036.46014435019</v>
      </c>
      <c r="V621" t="n">
        <v>320.6666666666667</v>
      </c>
      <c r="W621" t="n">
        <v>561</v>
      </c>
      <c r="X621" t="n">
        <v>209</v>
      </c>
      <c r="Y621" t="n">
        <v>0</v>
      </c>
      <c r="Z621" t="n">
        <v>0.6482997197776553</v>
      </c>
      <c r="AA621" t="n">
        <v>7.759098517378905</v>
      </c>
      <c r="AB621" t="n">
        <v>227.5410496865846</v>
      </c>
      <c r="AC621" t="n">
        <v>14.88309638040524</v>
      </c>
      <c r="AD621" t="n">
        <v>4696.348443538019</v>
      </c>
      <c r="AE621" t="n">
        <v>1.365305272193924</v>
      </c>
      <c r="AF621" t="n">
        <v>20.14501901240055</v>
      </c>
      <c r="AG621" t="n">
        <v>269.517538340644</v>
      </c>
      <c r="AH621" t="n">
        <v>27740.10210180144</v>
      </c>
      <c r="AI621" t="n">
        <v>21320.14397789264</v>
      </c>
      <c r="AJ621" t="n">
        <v>-47.16025674638946</v>
      </c>
      <c r="AK621" t="n">
        <v>23.59281006537472</v>
      </c>
      <c r="AL621" t="n">
        <v>69.31283923403387</v>
      </c>
      <c r="AM621" t="n">
        <v>-0.265137147344396</v>
      </c>
      <c r="AN621" t="n">
        <v>4.530957510241677</v>
      </c>
      <c r="AO621" t="n">
        <v>336.6192317758864</v>
      </c>
      <c r="AP621" t="n">
        <v>795797.4333608492</v>
      </c>
      <c r="AQ621" t="n">
        <v>0.2833317894497032</v>
      </c>
      <c r="AR621" t="n">
        <v>0.2905322791565355</v>
      </c>
      <c r="AS621" t="n">
        <v>0.1199461365815917</v>
      </c>
      <c r="AT621" t="n">
        <v>0.1018126731580437</v>
      </c>
      <c r="AU621" t="n">
        <v>0.2043771216541259</v>
      </c>
      <c r="AV621" t="n">
        <v>7.539829106017844</v>
      </c>
      <c r="AW621" t="n">
        <v>126.3564425290957</v>
      </c>
      <c r="AX621" t="n">
        <v>4795.185587915549</v>
      </c>
      <c r="AY621" t="n">
        <v>0</v>
      </c>
      <c r="AZ621" t="n">
        <v>182685.7907178811</v>
      </c>
      <c r="BA621" t="n">
        <v>24959.80499015066</v>
      </c>
      <c r="BB621" t="n">
        <v>34823.8966610166</v>
      </c>
      <c r="BC621" t="n">
        <v>59783.70165116725</v>
      </c>
      <c r="BD621" t="n">
        <v>1.934183329000751</v>
      </c>
      <c r="BE621" t="n">
        <v>2.199320476345145</v>
      </c>
      <c r="BF621" t="n">
        <v>9.348911586857582</v>
      </c>
      <c r="BG621" t="n">
        <v>4.817954076615883</v>
      </c>
      <c r="BH621" t="n">
        <v>497.0511536929359</v>
      </c>
      <c r="BI621" t="n">
        <v>160.4319219170497</v>
      </c>
      <c r="BJ621" t="n">
        <v>40885.65644273896</v>
      </c>
      <c r="BK621" t="n">
        <v>46921.06416737792</v>
      </c>
      <c r="BL621" t="n">
        <v>14113.01569130265</v>
      </c>
      <c r="BM621" t="n">
        <v>5198.541655251618</v>
      </c>
      <c r="BN621" t="n">
        <v>17610.49681479011</v>
      </c>
      <c r="BO621" t="n">
        <v>5842.833081096622</v>
      </c>
      <c r="BP621" t="n">
        <v>0.1482575765199693</v>
      </c>
      <c r="BQ621" t="n">
        <v>3.449048733891997</v>
      </c>
      <c r="BR621" t="n">
        <v>111.2190117168631</v>
      </c>
      <c r="BS621" t="n">
        <v>3239.114054169604</v>
      </c>
      <c r="BT621" t="n">
        <v>5053.006702955674</v>
      </c>
      <c r="BU621" t="n">
        <v>4129.552289473846</v>
      </c>
      <c r="BV621" t="n">
        <v>21257.34978607</v>
      </c>
      <c r="BW621" t="n">
        <v>1455.8625</v>
      </c>
      <c r="BX621" t="n">
        <v>36.48887499</v>
      </c>
      <c r="BY621" t="inlineStr">
        <is>
          <t>2022-07-27 10:18:00</t>
        </is>
      </c>
      <c r="BZ621" t="inlineStr">
        <is>
          <t>2022-07-27 10:18:00</t>
        </is>
      </c>
      <c r="CA621" t="inlineStr">
        <is>
          <t>2022-07-27 10:18:00</t>
        </is>
      </c>
    </row>
    <row r="622">
      <c r="A622" t="n">
        <v>619</v>
      </c>
      <c r="B622" t="n">
        <v>204</v>
      </c>
      <c r="C622" t="n">
        <v>76</v>
      </c>
      <c r="D622" t="n">
        <v>847.0612214863164</v>
      </c>
      <c r="E622" t="n">
        <v>10.60794767332372</v>
      </c>
      <c r="F622" t="n">
        <v>158.8095518751048</v>
      </c>
      <c r="G622" t="n">
        <v>2617.291907182753</v>
      </c>
      <c r="H622" t="n">
        <v>81022.26398277817</v>
      </c>
      <c r="I622" t="n">
        <v>162631.7038730955</v>
      </c>
      <c r="J622" t="n">
        <v>-1363.034490606079</v>
      </c>
      <c r="K622" t="n">
        <v>347.7578540780843</v>
      </c>
      <c r="L622" t="n">
        <v>-1262.770746311726</v>
      </c>
      <c r="M622" t="n">
        <v>1.855170206440364</v>
      </c>
      <c r="N622" t="n">
        <v>9.348911586857582</v>
      </c>
      <c r="O622" t="n">
        <v>675.524279098427</v>
      </c>
      <c r="P622" t="n">
        <v>2.199320476345145</v>
      </c>
      <c r="Q622" t="n">
        <v>4.817954076615883</v>
      </c>
      <c r="R622" t="n">
        <v>160.4319219170497</v>
      </c>
      <c r="S622" t="n">
        <v>90.48475858025961</v>
      </c>
      <c r="T622" t="n">
        <v>1476.592087266</v>
      </c>
      <c r="U622" t="n">
        <v>22214.93326975567</v>
      </c>
      <c r="V622" t="n">
        <v>321.6666666666667</v>
      </c>
      <c r="W622" t="n">
        <v>561</v>
      </c>
      <c r="X622" t="n">
        <v>209</v>
      </c>
      <c r="Y622" t="n">
        <v>0</v>
      </c>
      <c r="Z622" t="n">
        <v>0.649155453190723</v>
      </c>
      <c r="AA622" t="n">
        <v>7.759098611573225</v>
      </c>
      <c r="AB622" t="n">
        <v>228.4877352223213</v>
      </c>
      <c r="AC622" t="n">
        <v>14.88309638040524</v>
      </c>
      <c r="AD622" t="n">
        <v>4696.348443538019</v>
      </c>
      <c r="AE622" t="n">
        <v>1.365635625788047</v>
      </c>
      <c r="AF622" t="n">
        <v>20.14501910659487</v>
      </c>
      <c r="AG622" t="n">
        <v>269.8848459153629</v>
      </c>
      <c r="AH622" t="n">
        <v>27740.10210180144</v>
      </c>
      <c r="AI622" t="n">
        <v>21320.14397789264</v>
      </c>
      <c r="AJ622" t="n">
        <v>-48.72045686792593</v>
      </c>
      <c r="AK622" t="n">
        <v>22.36866475194091</v>
      </c>
      <c r="AL622" t="n">
        <v>63.89719458268436</v>
      </c>
      <c r="AM622" t="n">
        <v>-0.3441502699047834</v>
      </c>
      <c r="AN622" t="n">
        <v>4.530957510241677</v>
      </c>
      <c r="AO622" t="n">
        <v>515.0923571813775</v>
      </c>
      <c r="AP622" t="n">
        <v>795847.1227236282</v>
      </c>
      <c r="AQ622" t="n">
        <v>0.2833301801628674</v>
      </c>
      <c r="AR622" t="n">
        <v>0.2905141600110384</v>
      </c>
      <c r="AS622" t="n">
        <v>0.1199879308891196</v>
      </c>
      <c r="AT622" t="n">
        <v>0.10180656786254</v>
      </c>
      <c r="AU622" t="n">
        <v>0.2043611610744348</v>
      </c>
      <c r="AV622" t="n">
        <v>7.540335622884264</v>
      </c>
      <c r="AW622" t="n">
        <v>126.3550684823185</v>
      </c>
      <c r="AX622" t="n">
        <v>4795.398619036484</v>
      </c>
      <c r="AY622" t="n">
        <v>0</v>
      </c>
      <c r="AZ622" t="n">
        <v>182683.0885110922</v>
      </c>
      <c r="BA622" t="n">
        <v>24959.80499015066</v>
      </c>
      <c r="BB622" t="n">
        <v>34823.8966610166</v>
      </c>
      <c r="BC622" t="n">
        <v>59783.70165116725</v>
      </c>
      <c r="BD622" t="n">
        <v>1.855170206440364</v>
      </c>
      <c r="BE622" t="n">
        <v>2.199320476345145</v>
      </c>
      <c r="BF622" t="n">
        <v>9.348911586857582</v>
      </c>
      <c r="BG622" t="n">
        <v>4.817954076615883</v>
      </c>
      <c r="BH622" t="n">
        <v>675.524279098427</v>
      </c>
      <c r="BI622" t="n">
        <v>160.4319219170497</v>
      </c>
      <c r="BJ622" t="n">
        <v>39206.04685878319</v>
      </c>
      <c r="BK622" t="n">
        <v>46921.06416737792</v>
      </c>
      <c r="BL622" t="n">
        <v>14113.01569130265</v>
      </c>
      <c r="BM622" t="n">
        <v>5198.541655251618</v>
      </c>
      <c r="BN622" t="n">
        <v>24127.08738126924</v>
      </c>
      <c r="BO622" t="n">
        <v>5842.833081096622</v>
      </c>
      <c r="BP622" t="n">
        <v>0.1335092049624425</v>
      </c>
      <c r="BQ622" t="n">
        <v>3.449048733891997</v>
      </c>
      <c r="BR622" t="n">
        <v>130.5743438218337</v>
      </c>
      <c r="BS622" t="n">
        <v>2925.60276119633</v>
      </c>
      <c r="BT622" t="n">
        <v>5053.006702955674</v>
      </c>
      <c r="BU622" t="n">
        <v>4836.273675787626</v>
      </c>
      <c r="BV622" t="n">
        <v>21273.41</v>
      </c>
      <c r="BW622" t="n">
        <v>1456.26776047</v>
      </c>
      <c r="BX622" t="n">
        <v>36.5130075</v>
      </c>
      <c r="BY622" t="inlineStr">
        <is>
          <t>2022-07-27 10:19:00</t>
        </is>
      </c>
      <c r="BZ622" t="inlineStr">
        <is>
          <t>2022-07-27 10:19:00</t>
        </is>
      </c>
      <c r="CA622" t="inlineStr">
        <is>
          <t>2022-07-27 10:19:00</t>
        </is>
      </c>
    </row>
    <row r="623">
      <c r="A623" t="n">
        <v>620</v>
      </c>
      <c r="B623" t="n">
        <v>204</v>
      </c>
      <c r="C623" t="n">
        <v>76</v>
      </c>
      <c r="D623" t="n">
        <v>847.0626748382492</v>
      </c>
      <c r="E623" t="n">
        <v>10.60801188614967</v>
      </c>
      <c r="F623" t="n">
        <v>158.8095518751048</v>
      </c>
      <c r="G623" t="n">
        <v>2617.291907182753</v>
      </c>
      <c r="H623" t="n">
        <v>81022.26398277817</v>
      </c>
      <c r="I623" t="n">
        <v>162631.7038730955</v>
      </c>
      <c r="J623" t="n">
        <v>-1363.034490606079</v>
      </c>
      <c r="K623" t="n">
        <v>347.7578540780843</v>
      </c>
      <c r="L623" t="n">
        <v>-1262.770746311726</v>
      </c>
      <c r="M623" t="n">
        <v>1.855170206440364</v>
      </c>
      <c r="N623" t="n">
        <v>9.348911586857582</v>
      </c>
      <c r="O623" t="n">
        <v>764.7608418011724</v>
      </c>
      <c r="P623" t="n">
        <v>2.199320476345145</v>
      </c>
      <c r="Q623" t="n">
        <v>4.817954076615883</v>
      </c>
      <c r="R623" t="n">
        <v>160.4319219170497</v>
      </c>
      <c r="S623" t="n">
        <v>90.48475858025961</v>
      </c>
      <c r="T623" t="n">
        <v>1476.592087266</v>
      </c>
      <c r="U623" t="n">
        <v>22304.16983245842</v>
      </c>
      <c r="V623" t="n">
        <v>322</v>
      </c>
      <c r="W623" t="n">
        <v>561</v>
      </c>
      <c r="X623" t="n">
        <v>209</v>
      </c>
      <c r="Y623" t="n">
        <v>0</v>
      </c>
      <c r="Z623" t="n">
        <v>0.6491561435142945</v>
      </c>
      <c r="AA623" t="n">
        <v>7.759098611573225</v>
      </c>
      <c r="AB623" t="n">
        <v>228.9569725382458</v>
      </c>
      <c r="AC623" t="n">
        <v>14.88309638040524</v>
      </c>
      <c r="AD623" t="n">
        <v>4696.348443538019</v>
      </c>
      <c r="AE623" t="n">
        <v>1.365636316111619</v>
      </c>
      <c r="AF623" t="n">
        <v>20.14501910659487</v>
      </c>
      <c r="AG623" t="n">
        <v>270.0643942507784</v>
      </c>
      <c r="AH623" t="n">
        <v>27740.10210180144</v>
      </c>
      <c r="AI623" t="n">
        <v>21320.14397789264</v>
      </c>
      <c r="AJ623" t="n">
        <v>-45.54199090339161</v>
      </c>
      <c r="AK623" t="n">
        <v>20.23950811496151</v>
      </c>
      <c r="AL623" t="n">
        <v>50.31447334369536</v>
      </c>
      <c r="AM623" t="n">
        <v>-0.3441502699047834</v>
      </c>
      <c r="AN623" t="n">
        <v>4.530957510241677</v>
      </c>
      <c r="AO623" t="n">
        <v>604.328919884123</v>
      </c>
      <c r="AP623" t="n">
        <v>796164.6690080302</v>
      </c>
      <c r="AQ623" t="n">
        <v>0.2834428967996386</v>
      </c>
      <c r="AR623" t="n">
        <v>0.290479142635844</v>
      </c>
      <c r="AS623" t="n">
        <v>0.1200319516259384</v>
      </c>
      <c r="AT623" t="n">
        <v>0.1017667403136798</v>
      </c>
      <c r="AU623" t="n">
        <v>0.2042792686248994</v>
      </c>
      <c r="AV623" t="n">
        <v>7.53994330877202</v>
      </c>
      <c r="AW623" t="n">
        <v>126.3508820801332</v>
      </c>
      <c r="AX623" t="n">
        <v>4794.992005713574</v>
      </c>
      <c r="AY623" t="n">
        <v>0</v>
      </c>
      <c r="AZ623" t="n">
        <v>182684.6539209538</v>
      </c>
      <c r="BA623" t="n">
        <v>24959.80499015066</v>
      </c>
      <c r="BB623" t="n">
        <v>34823.8966610166</v>
      </c>
      <c r="BC623" t="n">
        <v>59783.70165116725</v>
      </c>
      <c r="BD623" t="n">
        <v>1.855170206440364</v>
      </c>
      <c r="BE623" t="n">
        <v>2.199320476345145</v>
      </c>
      <c r="BF623" t="n">
        <v>9.348911586857582</v>
      </c>
      <c r="BG623" t="n">
        <v>4.817954076615883</v>
      </c>
      <c r="BH623" t="n">
        <v>764.7608418011724</v>
      </c>
      <c r="BI623" t="n">
        <v>160.4319219170497</v>
      </c>
      <c r="BJ623" t="n">
        <v>39206.04685878319</v>
      </c>
      <c r="BK623" t="n">
        <v>46921.06416737792</v>
      </c>
      <c r="BL623" t="n">
        <v>14113.01569130265</v>
      </c>
      <c r="BM623" t="n">
        <v>5198.541655251618</v>
      </c>
      <c r="BN623" t="n">
        <v>27385.38266450881</v>
      </c>
      <c r="BO623" t="n">
        <v>5842.833081096622</v>
      </c>
      <c r="BP623" t="n">
        <v>0.1335092049624425</v>
      </c>
      <c r="BQ623" t="n">
        <v>3.449048733891997</v>
      </c>
      <c r="BR623" t="n">
        <v>140.2520098743189</v>
      </c>
      <c r="BS623" t="n">
        <v>2925.60276119633</v>
      </c>
      <c r="BT623" t="n">
        <v>5053.006702955674</v>
      </c>
      <c r="BU623" t="n">
        <v>5189.634368944515</v>
      </c>
      <c r="BV623" t="n">
        <v>21279.23343134</v>
      </c>
      <c r="BW623" t="n">
        <v>1456.77</v>
      </c>
      <c r="BX623" t="n">
        <v>36.54</v>
      </c>
      <c r="BY623" t="inlineStr">
        <is>
          <t>2022-07-27 10:20:00</t>
        </is>
      </c>
      <c r="BZ623" t="inlineStr">
        <is>
          <t>2022-07-27 10:20:00</t>
        </is>
      </c>
      <c r="CA623" t="inlineStr">
        <is>
          <t>2022-07-27 10:20:00</t>
        </is>
      </c>
    </row>
    <row r="624">
      <c r="A624" t="n">
        <v>621</v>
      </c>
      <c r="B624" t="n">
        <v>204</v>
      </c>
      <c r="C624" t="n">
        <v>76</v>
      </c>
      <c r="D624" t="n">
        <v>847.0628457538666</v>
      </c>
      <c r="E624" t="n">
        <v>10.60929337225962</v>
      </c>
      <c r="F624" t="n">
        <v>158.816748975048</v>
      </c>
      <c r="G624" t="n">
        <v>2617.786835379796</v>
      </c>
      <c r="H624" t="n">
        <v>81022.26398277817</v>
      </c>
      <c r="I624" t="n">
        <v>162631.7038730955</v>
      </c>
      <c r="J624" t="n">
        <v>-1399.873094933611</v>
      </c>
      <c r="K624" t="n">
        <v>347.7578540780843</v>
      </c>
      <c r="L624" t="n">
        <v>-1262.770746311726</v>
      </c>
      <c r="M624" t="n">
        <v>1.855170206440364</v>
      </c>
      <c r="N624" t="n">
        <v>4.120257609232968</v>
      </c>
      <c r="O624" t="n">
        <v>609.9200099662285</v>
      </c>
      <c r="P624" t="n">
        <v>2.199320476345145</v>
      </c>
      <c r="Q624" t="n">
        <v>4.817954076615883</v>
      </c>
      <c r="R624" t="n">
        <v>160.4319219170497</v>
      </c>
      <c r="S624" t="n">
        <v>90.58754273586517</v>
      </c>
      <c r="T624" t="n">
        <v>1481.968538872381</v>
      </c>
      <c r="U624" t="n">
        <v>22459.01066429337</v>
      </c>
      <c r="V624" t="n">
        <v>323.3333333333333</v>
      </c>
      <c r="W624" t="n">
        <v>561</v>
      </c>
      <c r="X624" t="n">
        <v>210.3333333333333</v>
      </c>
      <c r="Y624" t="n">
        <v>0</v>
      </c>
      <c r="Z624" t="n">
        <v>0.6504305159346081</v>
      </c>
      <c r="AA624" t="n">
        <v>7.813961874603495</v>
      </c>
      <c r="AB624" t="n">
        <v>230.7960093674767</v>
      </c>
      <c r="AC624" t="n">
        <v>14.88309638040524</v>
      </c>
      <c r="AD624" t="n">
        <v>4696.348443538019</v>
      </c>
      <c r="AE624" t="n">
        <v>1.366123987785899</v>
      </c>
      <c r="AF624" t="n">
        <v>20.16601193772814</v>
      </c>
      <c r="AG624" t="n">
        <v>270.7680805380928</v>
      </c>
      <c r="AH624" t="n">
        <v>27740.10210180144</v>
      </c>
      <c r="AI624" t="n">
        <v>21320.14397789264</v>
      </c>
      <c r="AJ624" t="n">
        <v>-44.15431178030477</v>
      </c>
      <c r="AK624" t="n">
        <v>5.850740197903616</v>
      </c>
      <c r="AL624" t="n">
        <v>21.96653896784433</v>
      </c>
      <c r="AM624" t="n">
        <v>-0.3441502699047834</v>
      </c>
      <c r="AN624" t="n">
        <v>-0.697696467382937</v>
      </c>
      <c r="AO624" t="n">
        <v>449.488088049179</v>
      </c>
      <c r="AP624" t="n">
        <v>796378.9645341873</v>
      </c>
      <c r="AQ624" t="n">
        <v>0.2834459110805882</v>
      </c>
      <c r="AR624" t="n">
        <v>0.2905011322347213</v>
      </c>
      <c r="AS624" t="n">
        <v>0.1200883631380149</v>
      </c>
      <c r="AT624" t="n">
        <v>0.1017386867303322</v>
      </c>
      <c r="AU624" t="n">
        <v>0.2042259068163434</v>
      </c>
      <c r="AV624" t="n">
        <v>7.539505259005577</v>
      </c>
      <c r="AW624" t="n">
        <v>126.3424564641612</v>
      </c>
      <c r="AX624" t="n">
        <v>4794.364346260698</v>
      </c>
      <c r="AY624" t="n">
        <v>0</v>
      </c>
      <c r="AZ624" t="n">
        <v>182679.0312782883</v>
      </c>
      <c r="BA624" t="n">
        <v>24959.80499015066</v>
      </c>
      <c r="BB624" t="n">
        <v>34823.8966610166</v>
      </c>
      <c r="BC624" t="n">
        <v>59783.70165116725</v>
      </c>
      <c r="BD624" t="n">
        <v>1.855170206440364</v>
      </c>
      <c r="BE624" t="n">
        <v>2.199320476345145</v>
      </c>
      <c r="BF624" t="n">
        <v>4.120257609232968</v>
      </c>
      <c r="BG624" t="n">
        <v>4.817954076615883</v>
      </c>
      <c r="BH624" t="n">
        <v>609.9200099662285</v>
      </c>
      <c r="BI624" t="n">
        <v>160.4319219170497</v>
      </c>
      <c r="BJ624" t="n">
        <v>39206.04685878319</v>
      </c>
      <c r="BK624" t="n">
        <v>46921.06416737792</v>
      </c>
      <c r="BL624" t="n">
        <v>6491.193716484304</v>
      </c>
      <c r="BM624" t="n">
        <v>5198.541655251618</v>
      </c>
      <c r="BN624" t="n">
        <v>21728.69571585953</v>
      </c>
      <c r="BO624" t="n">
        <v>5842.833081096622</v>
      </c>
      <c r="BP624" t="n">
        <v>0.1335092049624425</v>
      </c>
      <c r="BQ624" t="n">
        <v>2.396166846178707</v>
      </c>
      <c r="BR624" t="n">
        <v>92.98622398663451</v>
      </c>
      <c r="BS624" t="n">
        <v>2925.60276119633</v>
      </c>
      <c r="BT624" t="n">
        <v>3518.21814303129</v>
      </c>
      <c r="BU624" t="n">
        <v>3462.907955891383</v>
      </c>
      <c r="BV624" t="n">
        <v>21282.37</v>
      </c>
      <c r="BW624" t="n">
        <v>1457.7025</v>
      </c>
      <c r="BX624" t="n">
        <v>36.53226918</v>
      </c>
      <c r="BY624" t="inlineStr">
        <is>
          <t>2022-07-27 10:21:00</t>
        </is>
      </c>
      <c r="BZ624" t="inlineStr">
        <is>
          <t>2022-07-27 10:21:00</t>
        </is>
      </c>
      <c r="CA624" t="inlineStr">
        <is>
          <t>2022-07-27 10:21:00</t>
        </is>
      </c>
    </row>
    <row r="625">
      <c r="A625" t="n">
        <v>622</v>
      </c>
      <c r="B625" t="n">
        <v>204</v>
      </c>
      <c r="C625" t="n">
        <v>76</v>
      </c>
      <c r="D625" t="n">
        <v>847.0889217088055</v>
      </c>
      <c r="E625" t="n">
        <v>10.6056684568055</v>
      </c>
      <c r="F625" t="n">
        <v>159.0464751805463</v>
      </c>
      <c r="G625" t="n">
        <v>2618.034299478318</v>
      </c>
      <c r="H625" t="n">
        <v>81138.93633391085</v>
      </c>
      <c r="I625" t="n">
        <v>162320.2382840622</v>
      </c>
      <c r="J625" t="n">
        <v>-1418.292397097377</v>
      </c>
      <c r="K625" t="n">
        <v>347.7578540780843</v>
      </c>
      <c r="L625" t="n">
        <v>-1262.770746311726</v>
      </c>
      <c r="M625" t="n">
        <v>1.855170206440364</v>
      </c>
      <c r="N625" t="n">
        <v>31.96591814285155</v>
      </c>
      <c r="O625" t="n">
        <v>862.5761377730477</v>
      </c>
      <c r="P625" t="n">
        <v>2.199320476345145</v>
      </c>
      <c r="Q625" t="n">
        <v>4.817954076615883</v>
      </c>
      <c r="R625" t="n">
        <v>405.190306776664</v>
      </c>
      <c r="S625" t="n">
        <v>90.64441691843034</v>
      </c>
      <c r="T625" t="n">
        <v>1515.330433332324</v>
      </c>
      <c r="U625" t="n">
        <v>23111.26600879474</v>
      </c>
      <c r="V625" t="n">
        <v>325.3333333333333</v>
      </c>
      <c r="W625" t="n">
        <v>561.6666666666666</v>
      </c>
      <c r="X625" t="n">
        <v>212.3333333333333</v>
      </c>
      <c r="Y625" t="n">
        <v>0</v>
      </c>
      <c r="Z625" t="n">
        <v>0.6519662084531797</v>
      </c>
      <c r="AA625" t="n">
        <v>7.858963856603455</v>
      </c>
      <c r="AB625" t="n">
        <v>234.2603011287353</v>
      </c>
      <c r="AC625" t="n">
        <v>14.88382910533845</v>
      </c>
      <c r="AD625" t="n">
        <v>4697.468343045513</v>
      </c>
      <c r="AE625" t="n">
        <v>1.366713757707376</v>
      </c>
      <c r="AF625" t="n">
        <v>20.18331096992155</v>
      </c>
      <c r="AG625" t="n">
        <v>272.093645455447</v>
      </c>
      <c r="AH625" t="n">
        <v>27740.10238216834</v>
      </c>
      <c r="AI625" t="n">
        <v>21320.57249170753</v>
      </c>
      <c r="AJ625" t="n">
        <v>-43.79449479666679</v>
      </c>
      <c r="AK625" t="n">
        <v>-0.9643727655597089</v>
      </c>
      <c r="AL625" t="n">
        <v>10.51129650824738</v>
      </c>
      <c r="AM625" t="n">
        <v>-0.3441502699047834</v>
      </c>
      <c r="AN625" t="n">
        <v>27.14796406623565</v>
      </c>
      <c r="AO625" t="n">
        <v>457.3858309963839</v>
      </c>
      <c r="AP625" t="n">
        <v>796623.626464564</v>
      </c>
      <c r="AQ625" t="n">
        <v>0.2834518830418454</v>
      </c>
      <c r="AR625" t="n">
        <v>0.2906175590449049</v>
      </c>
      <c r="AS625" t="n">
        <v>0.1200601269830265</v>
      </c>
      <c r="AT625" t="n">
        <v>0.1017070813507717</v>
      </c>
      <c r="AU625" t="n">
        <v>0.2041633495794515</v>
      </c>
      <c r="AV625" t="n">
        <v>7.540891151779434</v>
      </c>
      <c r="AW625" t="n">
        <v>126.3713548178028</v>
      </c>
      <c r="AX625" t="n">
        <v>4795.297439632591</v>
      </c>
      <c r="AY625" t="n">
        <v>0</v>
      </c>
      <c r="AZ625" t="n">
        <v>182707.2310392904</v>
      </c>
      <c r="BA625" t="n">
        <v>24959.80499015066</v>
      </c>
      <c r="BB625" t="n">
        <v>43765.47586077006</v>
      </c>
      <c r="BC625" t="n">
        <v>68725.28085092071</v>
      </c>
      <c r="BD625" t="n">
        <v>1.855170206440364</v>
      </c>
      <c r="BE625" t="n">
        <v>2.199320476345145</v>
      </c>
      <c r="BF625" t="n">
        <v>31.96591814285155</v>
      </c>
      <c r="BG625" t="n">
        <v>4.817954076615883</v>
      </c>
      <c r="BH625" t="n">
        <v>862.5761377730477</v>
      </c>
      <c r="BI625" t="n">
        <v>405.190306776664</v>
      </c>
      <c r="BJ625" t="n">
        <v>39206.04685878319</v>
      </c>
      <c r="BK625" t="n">
        <v>46921.06416737792</v>
      </c>
      <c r="BL625" t="n">
        <v>47081.88269049145</v>
      </c>
      <c r="BM625" t="n">
        <v>5198.541655251618</v>
      </c>
      <c r="BN625" t="n">
        <v>30958.79738687472</v>
      </c>
      <c r="BO625" t="n">
        <v>14784.41228085009</v>
      </c>
      <c r="BP625" t="n">
        <v>0.1335092049624425</v>
      </c>
      <c r="BQ625" t="n">
        <v>3.806453744888046</v>
      </c>
      <c r="BR625" t="n">
        <v>89.85826657486875</v>
      </c>
      <c r="BS625" t="n">
        <v>2925.60276119633</v>
      </c>
      <c r="BT625" t="n">
        <v>5573.996880997142</v>
      </c>
      <c r="BU625" t="n">
        <v>3348.636573741181</v>
      </c>
      <c r="BV625" t="n">
        <v>21282.37</v>
      </c>
      <c r="BW625" t="n">
        <v>1457.7025</v>
      </c>
      <c r="BX625" t="n">
        <v>36.53226918</v>
      </c>
      <c r="BY625" t="inlineStr">
        <is>
          <t>2022-07-27 10:21:00</t>
        </is>
      </c>
      <c r="BZ625" t="inlineStr">
        <is>
          <t>2022-07-27 10:21:00</t>
        </is>
      </c>
      <c r="CA625" t="inlineStr">
        <is>
          <t>2022-07-27 10:21:00</t>
        </is>
      </c>
    </row>
    <row r="626">
      <c r="A626" t="n">
        <v>623</v>
      </c>
      <c r="B626" t="n">
        <v>204</v>
      </c>
      <c r="C626" t="n">
        <v>76</v>
      </c>
      <c r="D626" t="n">
        <v>847.1069812434595</v>
      </c>
      <c r="E626" t="n">
        <v>10.60374589338237</v>
      </c>
      <c r="F626" t="n">
        <v>159.1610071109117</v>
      </c>
      <c r="G626" t="n">
        <v>2618.034299478318</v>
      </c>
      <c r="H626" t="n">
        <v>81197.2725094772</v>
      </c>
      <c r="I626" t="n">
        <v>162164.5054895456</v>
      </c>
      <c r="J626" t="n">
        <v>-1418.292397097377</v>
      </c>
      <c r="K626" t="n">
        <v>347.7578540780843</v>
      </c>
      <c r="L626" t="n">
        <v>-1262.770746311726</v>
      </c>
      <c r="M626" t="n">
        <v>1.855170206440364</v>
      </c>
      <c r="N626" t="n">
        <v>47.195911904067</v>
      </c>
      <c r="O626" t="n">
        <v>1027.614409635193</v>
      </c>
      <c r="P626" t="n">
        <v>2.199320476345145</v>
      </c>
      <c r="Q626" t="n">
        <v>4.817954076615883</v>
      </c>
      <c r="R626" t="n">
        <v>527.5694992064712</v>
      </c>
      <c r="S626" t="n">
        <v>90.64715797081152</v>
      </c>
      <c r="T626" t="n">
        <v>1531.348975801129</v>
      </c>
      <c r="U626" t="n">
        <v>23398.68347308669</v>
      </c>
      <c r="V626" t="n">
        <v>326</v>
      </c>
      <c r="W626" t="n">
        <v>562</v>
      </c>
      <c r="X626" t="n">
        <v>213.6666666666667</v>
      </c>
      <c r="Y626" t="n">
        <v>0</v>
      </c>
      <c r="Z626" t="n">
        <v>0.6524177158915003</v>
      </c>
      <c r="AA626" t="n">
        <v>7.869021751731712</v>
      </c>
      <c r="AB626" t="n">
        <v>235.5326878020568</v>
      </c>
      <c r="AC626" t="n">
        <v>14.88419546780505</v>
      </c>
      <c r="AD626" t="n">
        <v>4698.028292799261</v>
      </c>
      <c r="AE626" t="n">
        <v>1.366888979033658</v>
      </c>
      <c r="AF626" t="n">
        <v>20.18720077635541</v>
      </c>
      <c r="AG626" t="n">
        <v>272.5805063422955</v>
      </c>
      <c r="AH626" t="n">
        <v>27740.10252235179</v>
      </c>
      <c r="AI626" t="n">
        <v>21320.78674861497</v>
      </c>
      <c r="AJ626" t="n">
        <v>-38.34826985856395</v>
      </c>
      <c r="AK626" t="n">
        <v>-132.5479318197897</v>
      </c>
      <c r="AL626" t="n">
        <v>-14.42048601804401</v>
      </c>
      <c r="AM626" t="n">
        <v>-0.3441502699047834</v>
      </c>
      <c r="AN626" t="n">
        <v>42.37795782745109</v>
      </c>
      <c r="AO626" t="n">
        <v>500.0449104287223</v>
      </c>
      <c r="AP626" t="n">
        <v>796676.8825765206</v>
      </c>
      <c r="AQ626" t="n">
        <v>0.2832578093343284</v>
      </c>
      <c r="AR626" t="n">
        <v>0.2912077174249388</v>
      </c>
      <c r="AS626" t="n">
        <v>0.1200521012254026</v>
      </c>
      <c r="AT626" t="n">
        <v>0.1019204478856011</v>
      </c>
      <c r="AU626" t="n">
        <v>0.2035619241297291</v>
      </c>
      <c r="AV626" t="n">
        <v>7.541586763932472</v>
      </c>
      <c r="AW626" t="n">
        <v>126.3834671272017</v>
      </c>
      <c r="AX626" t="n">
        <v>4795.454990690639</v>
      </c>
      <c r="AY626" t="n">
        <v>0</v>
      </c>
      <c r="AZ626" t="n">
        <v>182713.0531028064</v>
      </c>
      <c r="BA626" t="n">
        <v>24959.80499015066</v>
      </c>
      <c r="BB626" t="n">
        <v>48236.2654606468</v>
      </c>
      <c r="BC626" t="n">
        <v>73196.07045079744</v>
      </c>
      <c r="BD626" t="n">
        <v>1.855170206440364</v>
      </c>
      <c r="BE626" t="n">
        <v>2.199320476345145</v>
      </c>
      <c r="BF626" t="n">
        <v>47.195911904067</v>
      </c>
      <c r="BG626" t="n">
        <v>4.817954076615883</v>
      </c>
      <c r="BH626" t="n">
        <v>1027.614409635193</v>
      </c>
      <c r="BI626" t="n">
        <v>527.5694992064712</v>
      </c>
      <c r="BJ626" t="n">
        <v>39206.04685878319</v>
      </c>
      <c r="BK626" t="n">
        <v>46921.06416737792</v>
      </c>
      <c r="BL626" t="n">
        <v>69282.6826711996</v>
      </c>
      <c r="BM626" t="n">
        <v>5198.541655251618</v>
      </c>
      <c r="BN626" t="n">
        <v>36988.01995954465</v>
      </c>
      <c r="BO626" t="n">
        <v>19255.20188072682</v>
      </c>
      <c r="BP626" t="n">
        <v>0.1335092049624425</v>
      </c>
      <c r="BQ626" t="n">
        <v>4.774817666171039</v>
      </c>
      <c r="BR626" t="n">
        <v>100.110734340907</v>
      </c>
      <c r="BS626" t="n">
        <v>2925.60276119633</v>
      </c>
      <c r="BT626" t="n">
        <v>6985.583389961163</v>
      </c>
      <c r="BU626" t="n">
        <v>3723.182485929363</v>
      </c>
      <c r="BV626" t="n">
        <v>21306.10770449</v>
      </c>
      <c r="BW626" t="n">
        <v>1462.36</v>
      </c>
      <c r="BX626" t="n">
        <v>36.60705781</v>
      </c>
      <c r="BY626" t="inlineStr">
        <is>
          <t>2022-07-27 10:23:00</t>
        </is>
      </c>
      <c r="BZ626" t="inlineStr">
        <is>
          <t>2022-07-27 10:23:00</t>
        </is>
      </c>
      <c r="CA626" t="inlineStr">
        <is>
          <t>2022-07-27 10:23:00</t>
        </is>
      </c>
    </row>
    <row r="627">
      <c r="A627" t="n">
        <v>624</v>
      </c>
      <c r="B627" t="n">
        <v>204</v>
      </c>
      <c r="C627" t="n">
        <v>76</v>
      </c>
      <c r="D627" t="n">
        <v>847.1095523930541</v>
      </c>
      <c r="E627" t="n">
        <v>10.6037611762531</v>
      </c>
      <c r="F627" t="n">
        <v>159.1630756363502</v>
      </c>
      <c r="G627" t="n">
        <v>2618.034299478318</v>
      </c>
      <c r="H627" t="n">
        <v>81197.2725094772</v>
      </c>
      <c r="I627" t="n">
        <v>162164.5059651002</v>
      </c>
      <c r="J627" t="n">
        <v>-1418.292397097377</v>
      </c>
      <c r="K627" t="n">
        <v>347.7578540780843</v>
      </c>
      <c r="L627" t="n">
        <v>-1262.770746311726</v>
      </c>
      <c r="M627" t="n">
        <v>1.855170206440364</v>
      </c>
      <c r="N627" t="n">
        <v>47.195911904067</v>
      </c>
      <c r="O627" t="n">
        <v>1027.614409635193</v>
      </c>
      <c r="P627" t="n">
        <v>2.199320476345145</v>
      </c>
      <c r="Q627" t="n">
        <v>4.817954076615883</v>
      </c>
      <c r="R627" t="n">
        <v>527.5694992064712</v>
      </c>
      <c r="S627" t="n">
        <v>90.64715797081152</v>
      </c>
      <c r="T627" t="n">
        <v>1531.689829871343</v>
      </c>
      <c r="U627" t="n">
        <v>23398.68347308669</v>
      </c>
      <c r="V627" t="n">
        <v>326</v>
      </c>
      <c r="W627" t="n">
        <v>562</v>
      </c>
      <c r="X627" t="n">
        <v>214.6666666666667</v>
      </c>
      <c r="Y627" t="n">
        <v>0</v>
      </c>
      <c r="Z627" t="n">
        <v>0.6524178797976221</v>
      </c>
      <c r="AA627" t="n">
        <v>7.869672329626837</v>
      </c>
      <c r="AB627" t="n">
        <v>235.5326878020568</v>
      </c>
      <c r="AC627" t="n">
        <v>14.88419546780505</v>
      </c>
      <c r="AD627" t="n">
        <v>4698.028768353876</v>
      </c>
      <c r="AE627" t="n">
        <v>1.36688914293978</v>
      </c>
      <c r="AF627" t="n">
        <v>20.18745924336785</v>
      </c>
      <c r="AG627" t="n">
        <v>272.5805063422955</v>
      </c>
      <c r="AH627" t="n">
        <v>27740.10252235179</v>
      </c>
      <c r="AI627" t="n">
        <v>21320.78693057831</v>
      </c>
      <c r="AJ627" t="n">
        <v>-34.16772791332539</v>
      </c>
      <c r="AK627" t="n">
        <v>-207.7334919986622</v>
      </c>
      <c r="AL627" t="n">
        <v>-34.11775341792629</v>
      </c>
      <c r="AM627" t="n">
        <v>-0.3441502699047834</v>
      </c>
      <c r="AN627" t="n">
        <v>42.37795782745109</v>
      </c>
      <c r="AO627" t="n">
        <v>500.0449104287223</v>
      </c>
      <c r="AP627" t="n">
        <v>797885.1029111827</v>
      </c>
      <c r="AQ627" t="n">
        <v>0.2831542426987729</v>
      </c>
      <c r="AR627" t="n">
        <v>0.2917106965728516</v>
      </c>
      <c r="AS627" t="n">
        <v>0.120115706634811</v>
      </c>
      <c r="AT627" t="n">
        <v>0.101765679428826</v>
      </c>
      <c r="AU627" t="n">
        <v>0.2032536746647383</v>
      </c>
      <c r="AV627" t="n">
        <v>7.540864623349269</v>
      </c>
      <c r="AW627" t="n">
        <v>126.3559298823579</v>
      </c>
      <c r="AX627" t="n">
        <v>4794.621752195644</v>
      </c>
      <c r="AY627" t="n">
        <v>0</v>
      </c>
      <c r="AZ627" t="n">
        <v>182726.9573959361</v>
      </c>
      <c r="BA627" t="n">
        <v>24959.80499015066</v>
      </c>
      <c r="BB627" t="n">
        <v>48236.2654606468</v>
      </c>
      <c r="BC627" t="n">
        <v>73196.07045079744</v>
      </c>
      <c r="BD627" t="n">
        <v>1.855170206440364</v>
      </c>
      <c r="BE627" t="n">
        <v>2.199320476345145</v>
      </c>
      <c r="BF627" t="n">
        <v>47.195911904067</v>
      </c>
      <c r="BG627" t="n">
        <v>4.817954076615883</v>
      </c>
      <c r="BH627" t="n">
        <v>1027.614409635193</v>
      </c>
      <c r="BI627" t="n">
        <v>527.5694992064712</v>
      </c>
      <c r="BJ627" t="n">
        <v>39206.04685878319</v>
      </c>
      <c r="BK627" t="n">
        <v>46921.06416737792</v>
      </c>
      <c r="BL627" t="n">
        <v>69282.6826711996</v>
      </c>
      <c r="BM627" t="n">
        <v>5198.541655251618</v>
      </c>
      <c r="BN627" t="n">
        <v>36988.01995954465</v>
      </c>
      <c r="BO627" t="n">
        <v>19255.20188072682</v>
      </c>
      <c r="BP627" t="n">
        <v>0.1335092049624425</v>
      </c>
      <c r="BQ627" t="n">
        <v>4.774817666171039</v>
      </c>
      <c r="BR627" t="n">
        <v>100.110734340907</v>
      </c>
      <c r="BS627" t="n">
        <v>2925.60276119633</v>
      </c>
      <c r="BT627" t="n">
        <v>6985.583389961163</v>
      </c>
      <c r="BU627" t="n">
        <v>3723.182485929363</v>
      </c>
      <c r="BV627" t="n">
        <v>21312.46</v>
      </c>
      <c r="BW627" t="n">
        <v>1462.6925</v>
      </c>
      <c r="BX627" t="n">
        <v>36.62874999</v>
      </c>
      <c r="BY627" t="inlineStr">
        <is>
          <t>2022-07-27 10:25:00</t>
        </is>
      </c>
      <c r="BZ627" t="inlineStr">
        <is>
          <t>2022-07-27 10:25:00</t>
        </is>
      </c>
      <c r="CA627" t="inlineStr">
        <is>
          <t>2022-07-27 10:25:00</t>
        </is>
      </c>
    </row>
    <row r="628">
      <c r="A628" t="n">
        <v>625</v>
      </c>
      <c r="B628" t="n">
        <v>204</v>
      </c>
      <c r="C628" t="n">
        <v>76</v>
      </c>
      <c r="D628" t="n">
        <v>847.1098293918075</v>
      </c>
      <c r="E628" t="n">
        <v>10.60376238548006</v>
      </c>
      <c r="F628" t="n">
        <v>159.0659288502398</v>
      </c>
      <c r="G628" t="n">
        <v>2618.034299478318</v>
      </c>
      <c r="H628" t="n">
        <v>81197.2725094772</v>
      </c>
      <c r="I628" t="n">
        <v>162164.5062028775</v>
      </c>
      <c r="J628" t="n">
        <v>-1266.297059360446</v>
      </c>
      <c r="K628" t="n">
        <v>347.7578540780843</v>
      </c>
      <c r="L628" t="n">
        <v>-1262.770746311726</v>
      </c>
      <c r="M628" t="n">
        <v>1.855170206440364</v>
      </c>
      <c r="N628" t="n">
        <v>16.73592438163611</v>
      </c>
      <c r="O628" t="n">
        <v>1027.614409635193</v>
      </c>
      <c r="P628" t="n">
        <v>2.199320476345145</v>
      </c>
      <c r="Q628" t="n">
        <v>4.817954076615883</v>
      </c>
      <c r="R628" t="n">
        <v>527.5694992064712</v>
      </c>
      <c r="S628" t="n">
        <v>90.64715797081152</v>
      </c>
      <c r="T628" t="n">
        <v>1562.149817393774</v>
      </c>
      <c r="U628" t="n">
        <v>23398.68347308669</v>
      </c>
      <c r="V628" t="n">
        <v>326.6666666666667</v>
      </c>
      <c r="W628" t="n">
        <v>562</v>
      </c>
      <c r="X628" t="n">
        <v>215</v>
      </c>
      <c r="Y628" t="n">
        <v>0</v>
      </c>
      <c r="Z628" t="n">
        <v>0.6524178927685658</v>
      </c>
      <c r="AA628" t="n">
        <v>8.176626060642162</v>
      </c>
      <c r="AB628" t="n">
        <v>235.5326878020568</v>
      </c>
      <c r="AC628" t="n">
        <v>14.88419546780505</v>
      </c>
      <c r="AD628" t="n">
        <v>4698.029006131184</v>
      </c>
      <c r="AE628" t="n">
        <v>1.366889155910724</v>
      </c>
      <c r="AF628" t="n">
        <v>20.30491122006762</v>
      </c>
      <c r="AG628" t="n">
        <v>272.5805063422955</v>
      </c>
      <c r="AH628" t="n">
        <v>27740.10252235179</v>
      </c>
      <c r="AI628" t="n">
        <v>21320.78702155998</v>
      </c>
      <c r="AJ628" t="n">
        <v>-33.43901317523181</v>
      </c>
      <c r="AK628" t="n">
        <v>-60.43504458761061</v>
      </c>
      <c r="AL628" t="n">
        <v>-37.73344148629458</v>
      </c>
      <c r="AM628" t="n">
        <v>-0.3441502699047834</v>
      </c>
      <c r="AN628" t="n">
        <v>11.9179703050202</v>
      </c>
      <c r="AO628" t="n">
        <v>500.0449104287223</v>
      </c>
      <c r="AP628" t="n">
        <v>798066.2992453907</v>
      </c>
      <c r="AQ628" t="n">
        <v>0.2831747639665193</v>
      </c>
      <c r="AR628" t="n">
        <v>0.2917134043003091</v>
      </c>
      <c r="AS628" t="n">
        <v>0.1201595956520275</v>
      </c>
      <c r="AT628" t="n">
        <v>0.1017428610342021</v>
      </c>
      <c r="AU628" t="n">
        <v>0.2032093750469422</v>
      </c>
      <c r="AV628" t="n">
        <v>7.540496529138589</v>
      </c>
      <c r="AW628" t="n">
        <v>126.3502199969661</v>
      </c>
      <c r="AX628" t="n">
        <v>4794.143562101786</v>
      </c>
      <c r="AY628" t="n">
        <v>0</v>
      </c>
      <c r="AZ628" t="n">
        <v>182723.1701904438</v>
      </c>
      <c r="BA628" t="n">
        <v>24959.80499015066</v>
      </c>
      <c r="BB628" t="n">
        <v>48236.2654606468</v>
      </c>
      <c r="BC628" t="n">
        <v>73196.07045079744</v>
      </c>
      <c r="BD628" t="n">
        <v>1.855170206440364</v>
      </c>
      <c r="BE628" t="n">
        <v>2.199320476345145</v>
      </c>
      <c r="BF628" t="n">
        <v>16.73592438163611</v>
      </c>
      <c r="BG628" t="n">
        <v>4.817954076615883</v>
      </c>
      <c r="BH628" t="n">
        <v>1027.614409635193</v>
      </c>
      <c r="BI628" t="n">
        <v>527.5694992064712</v>
      </c>
      <c r="BJ628" t="n">
        <v>39206.04685878319</v>
      </c>
      <c r="BK628" t="n">
        <v>46921.06416737792</v>
      </c>
      <c r="BL628" t="n">
        <v>24729.08737204635</v>
      </c>
      <c r="BM628" t="n">
        <v>5198.541655251618</v>
      </c>
      <c r="BN628" t="n">
        <v>36988.01995954465</v>
      </c>
      <c r="BO628" t="n">
        <v>19255.20188072682</v>
      </c>
      <c r="BP628" t="n">
        <v>0.1335092049624425</v>
      </c>
      <c r="BQ628" t="n">
        <v>2.838089823605054</v>
      </c>
      <c r="BR628" t="n">
        <v>100.110734340907</v>
      </c>
      <c r="BS628" t="n">
        <v>2925.60276119633</v>
      </c>
      <c r="BT628" t="n">
        <v>4152.746100098715</v>
      </c>
      <c r="BU628" t="n">
        <v>3723.182485929363</v>
      </c>
      <c r="BV628" t="n">
        <v>21312.46</v>
      </c>
      <c r="BW628" t="n">
        <v>1462.6925</v>
      </c>
      <c r="BX628" t="n">
        <v>36.62874999</v>
      </c>
      <c r="BY628" t="inlineStr">
        <is>
          <t>2022-07-27 10:25:00</t>
        </is>
      </c>
      <c r="BZ628" t="inlineStr">
        <is>
          <t>2022-07-27 10:25:00</t>
        </is>
      </c>
      <c r="CA628" t="inlineStr">
        <is>
          <t>2022-07-27 10:25:00</t>
        </is>
      </c>
    </row>
    <row r="629">
      <c r="A629" t="n">
        <v>626</v>
      </c>
      <c r="B629" t="n">
        <v>204</v>
      </c>
      <c r="C629" t="n">
        <v>76</v>
      </c>
      <c r="D629" t="n">
        <v>847.1584556453894</v>
      </c>
      <c r="E629" t="n">
        <v>10.60376462943437</v>
      </c>
      <c r="F629" t="n">
        <v>159.0485536526571</v>
      </c>
      <c r="G629" t="n">
        <v>2618.034299478318</v>
      </c>
      <c r="H629" t="n">
        <v>81197.2725094772</v>
      </c>
      <c r="I629" t="n">
        <v>162164.5062028775</v>
      </c>
      <c r="J629" t="n">
        <v>-1190.299390491981</v>
      </c>
      <c r="K629" t="n">
        <v>347.7578540780843</v>
      </c>
      <c r="L629" t="n">
        <v>-1262.770746311726</v>
      </c>
      <c r="M629" t="n">
        <v>1.855170206440364</v>
      </c>
      <c r="N629" t="n">
        <v>1.505930620420664</v>
      </c>
      <c r="O629" t="n">
        <v>1027.614409635193</v>
      </c>
      <c r="P629" t="n">
        <v>2.199320476345145</v>
      </c>
      <c r="Q629" t="n">
        <v>4.817954076615883</v>
      </c>
      <c r="R629" t="n">
        <v>527.5694992064712</v>
      </c>
      <c r="S629" t="n">
        <v>90.64715797081152</v>
      </c>
      <c r="T629" t="n">
        <v>1577.37981115499</v>
      </c>
      <c r="U629" t="n">
        <v>23398.68347308669</v>
      </c>
      <c r="V629" t="n">
        <v>327</v>
      </c>
      <c r="W629" t="n">
        <v>562</v>
      </c>
      <c r="X629" t="n">
        <v>215</v>
      </c>
      <c r="Y629" t="n">
        <v>0</v>
      </c>
      <c r="Z629" t="n">
        <v>0.6524179168508638</v>
      </c>
      <c r="AA629" t="n">
        <v>8.330438558303483</v>
      </c>
      <c r="AB629" t="n">
        <v>235.5326878020568</v>
      </c>
      <c r="AC629" t="n">
        <v>14.88419546780505</v>
      </c>
      <c r="AD629" t="n">
        <v>4698.029006131184</v>
      </c>
      <c r="AE629" t="n">
        <v>1.366889179993021</v>
      </c>
      <c r="AF629" t="n">
        <v>20.36397284057115</v>
      </c>
      <c r="AG629" t="n">
        <v>272.5805063422955</v>
      </c>
      <c r="AH629" t="n">
        <v>27740.10252235179</v>
      </c>
      <c r="AI629" t="n">
        <v>21320.78702155998</v>
      </c>
      <c r="AJ629" t="n">
        <v>-31.01619527510183</v>
      </c>
      <c r="AK629" t="n">
        <v>18.11840238121815</v>
      </c>
      <c r="AL629" t="n">
        <v>-43.11541152270782</v>
      </c>
      <c r="AM629" t="n">
        <v>-0.3441502699047834</v>
      </c>
      <c r="AN629" t="n">
        <v>-3.312023456195244</v>
      </c>
      <c r="AO629" t="n">
        <v>500.0449104287223</v>
      </c>
      <c r="AP629" t="n">
        <v>797852.9878398416</v>
      </c>
      <c r="AQ629" t="n">
        <v>0.2832505049607124</v>
      </c>
      <c r="AR629" t="n">
        <v>0.2915241017416209</v>
      </c>
      <c r="AS629" t="n">
        <v>0.120191721134578</v>
      </c>
      <c r="AT629" t="n">
        <v>0.1017697421032841</v>
      </c>
      <c r="AU629" t="n">
        <v>0.2032639300598046</v>
      </c>
      <c r="AV629" t="n">
        <v>7.538253565972542</v>
      </c>
      <c r="AW629" t="n">
        <v>126.3565613198552</v>
      </c>
      <c r="AX629" t="n">
        <v>4792.714903384912</v>
      </c>
      <c r="AY629" t="n">
        <v>0</v>
      </c>
      <c r="AZ629" t="n">
        <v>182668.6547906135</v>
      </c>
      <c r="BA629" t="n">
        <v>24959.80499015066</v>
      </c>
      <c r="BB629" t="n">
        <v>48236.2654606468</v>
      </c>
      <c r="BC629" t="n">
        <v>73196.07045079744</v>
      </c>
      <c r="BD629" t="n">
        <v>1.855170206440364</v>
      </c>
      <c r="BE629" t="n">
        <v>2.199320476345145</v>
      </c>
      <c r="BF629" t="n">
        <v>1.505930620420664</v>
      </c>
      <c r="BG629" t="n">
        <v>4.817954076615883</v>
      </c>
      <c r="BH629" t="n">
        <v>1027.614409635193</v>
      </c>
      <c r="BI629" t="n">
        <v>527.5694992064712</v>
      </c>
      <c r="BJ629" t="n">
        <v>39206.04685878319</v>
      </c>
      <c r="BK629" t="n">
        <v>46921.06416737792</v>
      </c>
      <c r="BL629" t="n">
        <v>2452.289722469723</v>
      </c>
      <c r="BM629" t="n">
        <v>5198.541655251618</v>
      </c>
      <c r="BN629" t="n">
        <v>36988.01995954465</v>
      </c>
      <c r="BO629" t="n">
        <v>19255.20188072682</v>
      </c>
      <c r="BP629" t="n">
        <v>0.1335092049624425</v>
      </c>
      <c r="BQ629" t="n">
        <v>1.869725902322061</v>
      </c>
      <c r="BR629" t="n">
        <v>100.110734340907</v>
      </c>
      <c r="BS629" t="n">
        <v>2925.60276119633</v>
      </c>
      <c r="BT629" t="n">
        <v>2736.327455167491</v>
      </c>
      <c r="BU629" t="n">
        <v>3723.182485929363</v>
      </c>
      <c r="BV629" t="n">
        <v>21323.02</v>
      </c>
      <c r="BW629" t="n">
        <v>1463.85</v>
      </c>
      <c r="BX629" t="n">
        <v>36.64489445</v>
      </c>
      <c r="BY629" t="inlineStr">
        <is>
          <t>2022-07-27 10:26:00</t>
        </is>
      </c>
      <c r="BZ629" t="inlineStr">
        <is>
          <t>2022-07-27 10:26:00</t>
        </is>
      </c>
      <c r="CA629" t="inlineStr">
        <is>
          <t>2022-07-27 10:26:00</t>
        </is>
      </c>
    </row>
    <row r="630">
      <c r="A630" t="n">
        <v>627</v>
      </c>
      <c r="B630" t="n">
        <v>204</v>
      </c>
      <c r="C630" t="n">
        <v>76</v>
      </c>
      <c r="D630" t="n">
        <v>847.1929262466195</v>
      </c>
      <c r="E630" t="n">
        <v>10.60233931495044</v>
      </c>
      <c r="F630" t="n">
        <v>159.0707339236769</v>
      </c>
      <c r="G630" t="n">
        <v>2617.558513021365</v>
      </c>
      <c r="H630" t="n">
        <v>81264.15990706538</v>
      </c>
      <c r="I630" t="n">
        <v>162164.5062028775</v>
      </c>
      <c r="J630" t="n">
        <v>-1190.299390491981</v>
      </c>
      <c r="K630" t="n">
        <v>347.7578540780843</v>
      </c>
      <c r="L630" t="n">
        <v>-1262.770746311726</v>
      </c>
      <c r="M630" t="n">
        <v>1.855170206440364</v>
      </c>
      <c r="N630" t="n">
        <v>1.505930620420664</v>
      </c>
      <c r="O630" t="n">
        <v>1027.614409635193</v>
      </c>
      <c r="P630" t="n">
        <v>3.143695045563366</v>
      </c>
      <c r="Q630" t="n">
        <v>4.817954076615883</v>
      </c>
      <c r="R630" t="n">
        <v>527.5694992064712</v>
      </c>
      <c r="S630" t="n">
        <v>91.59385272667494</v>
      </c>
      <c r="T630" t="n">
        <v>1577.37981115499</v>
      </c>
      <c r="U630" t="n">
        <v>23399.16015338038</v>
      </c>
      <c r="V630" t="n">
        <v>327</v>
      </c>
      <c r="W630" t="n">
        <v>562.6666666666666</v>
      </c>
      <c r="X630" t="n">
        <v>216.3333333333333</v>
      </c>
      <c r="Y630" t="n">
        <v>0</v>
      </c>
      <c r="Z630" t="n">
        <v>0.6533122575340953</v>
      </c>
      <c r="AA630" t="n">
        <v>8.330677464357382</v>
      </c>
      <c r="AB630" t="n">
        <v>235.5335816387933</v>
      </c>
      <c r="AC630" t="n">
        <v>14.88606220661281</v>
      </c>
      <c r="AD630" t="n">
        <v>4698.029120553704</v>
      </c>
      <c r="AE630" t="n">
        <v>1.367231381379364</v>
      </c>
      <c r="AF630" t="n">
        <v>20.36421174662505</v>
      </c>
      <c r="AG630" t="n">
        <v>272.580848347299</v>
      </c>
      <c r="AH630" t="n">
        <v>27740.10323661424</v>
      </c>
      <c r="AI630" t="n">
        <v>21320.78706534099</v>
      </c>
      <c r="AJ630" t="n">
        <v>-33.67329198244592</v>
      </c>
      <c r="AK630" t="n">
        <v>14.90297960916203</v>
      </c>
      <c r="AL630" t="n">
        <v>-34.17386845777376</v>
      </c>
      <c r="AM630" t="n">
        <v>-1.288524839123004</v>
      </c>
      <c r="AN630" t="n">
        <v>-3.312023456195244</v>
      </c>
      <c r="AO630" t="n">
        <v>500.0449104287223</v>
      </c>
      <c r="AP630" t="n">
        <v>798238.0381836523</v>
      </c>
      <c r="AQ630" t="n">
        <v>0.2832542104648505</v>
      </c>
      <c r="AR630" t="n">
        <v>0.2916714239704973</v>
      </c>
      <c r="AS630" t="n">
        <v>0.1201866936699277</v>
      </c>
      <c r="AT630" t="n">
        <v>0.1017219071392202</v>
      </c>
      <c r="AU630" t="n">
        <v>0.2031657647555043</v>
      </c>
      <c r="AV630" t="n">
        <v>7.537958112146915</v>
      </c>
      <c r="AW630" t="n">
        <v>126.379639528379</v>
      </c>
      <c r="AX630" t="n">
        <v>4792.628816011334</v>
      </c>
      <c r="AY630" t="n">
        <v>0</v>
      </c>
      <c r="AZ630" t="n">
        <v>182673.6696413972</v>
      </c>
      <c r="BA630" t="n">
        <v>24959.80499015066</v>
      </c>
      <c r="BB630" t="n">
        <v>68357.26007604889</v>
      </c>
      <c r="BC630" t="n">
        <v>93317.06506619953</v>
      </c>
      <c r="BD630" t="n">
        <v>1.855170206440364</v>
      </c>
      <c r="BE630" t="n">
        <v>3.143695045563366</v>
      </c>
      <c r="BF630" t="n">
        <v>1.505930620420664</v>
      </c>
      <c r="BG630" t="n">
        <v>4.817954076615883</v>
      </c>
      <c r="BH630" t="n">
        <v>1027.614409635193</v>
      </c>
      <c r="BI630" t="n">
        <v>527.5694992064712</v>
      </c>
      <c r="BJ630" t="n">
        <v>39206.04685878319</v>
      </c>
      <c r="BK630" t="n">
        <v>67042.05878278</v>
      </c>
      <c r="BL630" t="n">
        <v>2452.289722469723</v>
      </c>
      <c r="BM630" t="n">
        <v>5198.541655251618</v>
      </c>
      <c r="BN630" t="n">
        <v>36988.01995954465</v>
      </c>
      <c r="BO630" t="n">
        <v>19255.20188072682</v>
      </c>
      <c r="BP630" t="n">
        <v>0.1335092049624425</v>
      </c>
      <c r="BQ630" t="n">
        <v>1.869725902322061</v>
      </c>
      <c r="BR630" t="n">
        <v>100.110734340907</v>
      </c>
      <c r="BS630" t="n">
        <v>2925.60276119633</v>
      </c>
      <c r="BT630" t="n">
        <v>2736.327455167491</v>
      </c>
      <c r="BU630" t="n">
        <v>3723.182485929363</v>
      </c>
      <c r="BV630" t="n">
        <v>21306.15888149</v>
      </c>
      <c r="BW630" t="n">
        <v>1461.815</v>
      </c>
      <c r="BX630" t="n">
        <v>36.61</v>
      </c>
      <c r="BY630" t="inlineStr">
        <is>
          <t>2022-07-27 10:28:00</t>
        </is>
      </c>
      <c r="BZ630" t="inlineStr">
        <is>
          <t>2022-07-27 10:28:00</t>
        </is>
      </c>
      <c r="CA630" t="inlineStr">
        <is>
          <t>2022-07-27 10:28:00</t>
        </is>
      </c>
    </row>
    <row r="631">
      <c r="A631" t="n">
        <v>628</v>
      </c>
      <c r="B631" t="n">
        <v>204</v>
      </c>
      <c r="C631" t="n">
        <v>76</v>
      </c>
      <c r="D631" t="n">
        <v>847.2209649456445</v>
      </c>
      <c r="E631" t="n">
        <v>10.60175641286921</v>
      </c>
      <c r="F631" t="n">
        <v>159.0868990871917</v>
      </c>
      <c r="G631" t="n">
        <v>2591.696998228085</v>
      </c>
      <c r="H631" t="n">
        <v>82237.39986542331</v>
      </c>
      <c r="I631" t="n">
        <v>162164.5062028775</v>
      </c>
      <c r="J631" t="n">
        <v>-1190.299390491981</v>
      </c>
      <c r="K631" t="n">
        <v>347.7578540780843</v>
      </c>
      <c r="L631" t="n">
        <v>-1262.770746311726</v>
      </c>
      <c r="M631" t="n">
        <v>1.855170206440364</v>
      </c>
      <c r="N631" t="n">
        <v>1.505930620420664</v>
      </c>
      <c r="O631" t="n">
        <v>1027.614409635193</v>
      </c>
      <c r="P631" t="n">
        <v>3.641761741281039</v>
      </c>
      <c r="Q631" t="n">
        <v>4.817954076615883</v>
      </c>
      <c r="R631" t="n">
        <v>527.5694992064712</v>
      </c>
      <c r="S631" t="n">
        <v>92.09307951571522</v>
      </c>
      <c r="T631" t="n">
        <v>1577.37981115499</v>
      </c>
      <c r="U631" t="n">
        <v>23425.02301484797</v>
      </c>
      <c r="V631" t="n">
        <v>327</v>
      </c>
      <c r="W631" t="n">
        <v>563.6666666666666</v>
      </c>
      <c r="X631" t="n">
        <v>217.6666666666667</v>
      </c>
      <c r="Y631" t="n">
        <v>0</v>
      </c>
      <c r="Z631" t="n">
        <v>0.6537608195461988</v>
      </c>
      <c r="AA631" t="n">
        <v>8.330851320963841</v>
      </c>
      <c r="AB631" t="n">
        <v>235.534928313104</v>
      </c>
      <c r="AC631" t="n">
        <v>14.88814328092416</v>
      </c>
      <c r="AD631" t="n">
        <v>4698.029180727318</v>
      </c>
      <c r="AE631" t="n">
        <v>1.367403873743023</v>
      </c>
      <c r="AF631" t="n">
        <v>20.3643856032315</v>
      </c>
      <c r="AG631" t="n">
        <v>272.5813636171848</v>
      </c>
      <c r="AH631" t="n">
        <v>27740.10403288383</v>
      </c>
      <c r="AI631" t="n">
        <v>21320.78708836496</v>
      </c>
      <c r="AJ631" t="n">
        <v>-21.20956226127301</v>
      </c>
      <c r="AK631" t="n">
        <v>16.32162965623217</v>
      </c>
      <c r="AL631" t="n">
        <v>-50.23472592819878</v>
      </c>
      <c r="AM631" t="n">
        <v>-1.786591534840677</v>
      </c>
      <c r="AN631" t="n">
        <v>-3.312023456195244</v>
      </c>
      <c r="AO631" t="n">
        <v>500.0449104287223</v>
      </c>
      <c r="AP631" t="n">
        <v>797703.1681777714</v>
      </c>
      <c r="AQ631" t="n">
        <v>0.2831628922372958</v>
      </c>
      <c r="AR631" t="n">
        <v>0.2915018946732064</v>
      </c>
      <c r="AS631" t="n">
        <v>0.1201200041733616</v>
      </c>
      <c r="AT631" t="n">
        <v>0.101914605393346</v>
      </c>
      <c r="AU631" t="n">
        <v>0.2033006035227904</v>
      </c>
      <c r="AV631" t="n">
        <v>7.538687584587091</v>
      </c>
      <c r="AW631" t="n">
        <v>126.4157485584607</v>
      </c>
      <c r="AX631" t="n">
        <v>4793.054289164319</v>
      </c>
      <c r="AY631" t="n">
        <v>0</v>
      </c>
      <c r="AZ631" t="n">
        <v>182668.834842544</v>
      </c>
      <c r="BA631" t="n">
        <v>24959.80499015066</v>
      </c>
      <c r="BB631" t="n">
        <v>78969.46566660494</v>
      </c>
      <c r="BC631" t="n">
        <v>103929.2706567556</v>
      </c>
      <c r="BD631" t="n">
        <v>1.855170206440364</v>
      </c>
      <c r="BE631" t="n">
        <v>3.641761741281039</v>
      </c>
      <c r="BF631" t="n">
        <v>1.505930620420664</v>
      </c>
      <c r="BG631" t="n">
        <v>4.817954076615883</v>
      </c>
      <c r="BH631" t="n">
        <v>1027.614409635193</v>
      </c>
      <c r="BI631" t="n">
        <v>527.5694992064712</v>
      </c>
      <c r="BJ631" t="n">
        <v>39206.04685878319</v>
      </c>
      <c r="BK631" t="n">
        <v>77654.26437333606</v>
      </c>
      <c r="BL631" t="n">
        <v>2452.289722469723</v>
      </c>
      <c r="BM631" t="n">
        <v>5198.541655251618</v>
      </c>
      <c r="BN631" t="n">
        <v>36988.01995954465</v>
      </c>
      <c r="BO631" t="n">
        <v>19255.20188072682</v>
      </c>
      <c r="BP631" t="n">
        <v>0.1335092049624425</v>
      </c>
      <c r="BQ631" t="n">
        <v>1.869725902322061</v>
      </c>
      <c r="BR631" t="n">
        <v>100.110734340907</v>
      </c>
      <c r="BS631" t="n">
        <v>2925.60276119633</v>
      </c>
      <c r="BT631" t="n">
        <v>2736.327455167491</v>
      </c>
      <c r="BU631" t="n">
        <v>3723.182485929363</v>
      </c>
      <c r="BV631" t="n">
        <v>21318.42492631</v>
      </c>
      <c r="BW631" t="n">
        <v>1463.475</v>
      </c>
      <c r="BX631" t="n">
        <v>36.67562547</v>
      </c>
      <c r="BY631" t="inlineStr">
        <is>
          <t>2022-07-27 10:29:00</t>
        </is>
      </c>
      <c r="BZ631" t="inlineStr">
        <is>
          <t>2022-07-27 10:29:00</t>
        </is>
      </c>
      <c r="CA631" t="inlineStr">
        <is>
          <t>2022-07-27 10:29:00</t>
        </is>
      </c>
    </row>
    <row r="632">
      <c r="A632" t="n">
        <v>629</v>
      </c>
      <c r="B632" t="n">
        <v>204</v>
      </c>
      <c r="C632" t="n">
        <v>76</v>
      </c>
      <c r="D632" t="n">
        <v>848.6079414791751</v>
      </c>
      <c r="E632" t="n">
        <v>10.60176390621654</v>
      </c>
      <c r="F632" t="n">
        <v>159.0462517007449</v>
      </c>
      <c r="G632" t="n">
        <v>2614.169329853446</v>
      </c>
      <c r="H632" t="n">
        <v>82780.80719558116</v>
      </c>
      <c r="I632" t="n">
        <v>162164.5062028775</v>
      </c>
      <c r="J632" t="n">
        <v>-1190.299390491981</v>
      </c>
      <c r="K632" t="n">
        <v>347.7578540780843</v>
      </c>
      <c r="L632" t="n">
        <v>-1262.770746311726</v>
      </c>
      <c r="M632" t="n">
        <v>1.855170206440364</v>
      </c>
      <c r="N632" t="n">
        <v>1.505930620420664</v>
      </c>
      <c r="O632" t="n">
        <v>1126.34624442024</v>
      </c>
      <c r="P632" t="n">
        <v>3.65470144683532</v>
      </c>
      <c r="Q632" t="n">
        <v>4.817954076615883</v>
      </c>
      <c r="R632" t="n">
        <v>527.5694992064712</v>
      </c>
      <c r="S632" t="n">
        <v>92.10601922126951</v>
      </c>
      <c r="T632" t="n">
        <v>1577.429993187679</v>
      </c>
      <c r="U632" t="n">
        <v>23536.5671102934</v>
      </c>
      <c r="V632" t="n">
        <v>327.6666666666667</v>
      </c>
      <c r="W632" t="n">
        <v>564</v>
      </c>
      <c r="X632" t="n">
        <v>218.6666666666667</v>
      </c>
      <c r="Y632" t="n">
        <v>0</v>
      </c>
      <c r="Z632" t="n">
        <v>0.6537608997879022</v>
      </c>
      <c r="AA632" t="n">
        <v>8.331833456351523</v>
      </c>
      <c r="AB632" t="n">
        <v>237.2519477956605</v>
      </c>
      <c r="AC632" t="n">
        <v>14.88944938029835</v>
      </c>
      <c r="AD632" t="n">
        <v>4698.029182208496</v>
      </c>
      <c r="AE632" t="n">
        <v>1.367403953984726</v>
      </c>
      <c r="AF632" t="n">
        <v>20.36481864976615</v>
      </c>
      <c r="AG632" t="n">
        <v>273.888701612353</v>
      </c>
      <c r="AH632" t="n">
        <v>27740.10453252871</v>
      </c>
      <c r="AI632" t="n">
        <v>21320.78708893169</v>
      </c>
      <c r="AJ632" t="n">
        <v>-7.622146677959731</v>
      </c>
      <c r="AK632" t="n">
        <v>21.16215193746164</v>
      </c>
      <c r="AL632" t="n">
        <v>-82.0353636988789</v>
      </c>
      <c r="AM632" t="n">
        <v>-1.799531240394959</v>
      </c>
      <c r="AN632" t="n">
        <v>-3.312023456195244</v>
      </c>
      <c r="AO632" t="n">
        <v>598.7767452137688</v>
      </c>
      <c r="AP632" t="n">
        <v>798294.8708880119</v>
      </c>
      <c r="AQ632" t="n">
        <v>0.2831193790877855</v>
      </c>
      <c r="AR632" t="n">
        <v>0.2916462426755199</v>
      </c>
      <c r="AS632" t="n">
        <v>0.1184803143726536</v>
      </c>
      <c r="AT632" t="n">
        <v>0.1036049731598893</v>
      </c>
      <c r="AU632" t="n">
        <v>0.2031490907041516</v>
      </c>
      <c r="AV632" t="n">
        <v>7.532634284578715</v>
      </c>
      <c r="AW632" t="n">
        <v>126.3303009802471</v>
      </c>
      <c r="AX632" t="n">
        <v>4851.505794080551</v>
      </c>
      <c r="AY632" t="n">
        <v>0</v>
      </c>
      <c r="AZ632" t="n">
        <v>182535.7173595402</v>
      </c>
      <c r="BA632" t="n">
        <v>24959.80499015066</v>
      </c>
      <c r="BB632" t="n">
        <v>79245.31980803245</v>
      </c>
      <c r="BC632" t="n">
        <v>104205.1247981831</v>
      </c>
      <c r="BD632" t="n">
        <v>1.855170206440364</v>
      </c>
      <c r="BE632" t="n">
        <v>3.65470144683532</v>
      </c>
      <c r="BF632" t="n">
        <v>1.505930620420664</v>
      </c>
      <c r="BG632" t="n">
        <v>4.817954076615883</v>
      </c>
      <c r="BH632" t="n">
        <v>1126.34624442024</v>
      </c>
      <c r="BI632" t="n">
        <v>527.5694992064712</v>
      </c>
      <c r="BJ632" t="n">
        <v>39206.04685878319</v>
      </c>
      <c r="BK632" t="n">
        <v>77930.11851476357</v>
      </c>
      <c r="BL632" t="n">
        <v>2452.289722469723</v>
      </c>
      <c r="BM632" t="n">
        <v>5198.541655251618</v>
      </c>
      <c r="BN632" t="n">
        <v>40615.2504525342</v>
      </c>
      <c r="BO632" t="n">
        <v>19255.20188072682</v>
      </c>
      <c r="BP632" t="n">
        <v>0.1335092049624425</v>
      </c>
      <c r="BQ632" t="n">
        <v>1.869725902322061</v>
      </c>
      <c r="BR632" t="n">
        <v>163.0321087402447</v>
      </c>
      <c r="BS632" t="n">
        <v>2925.60276119633</v>
      </c>
      <c r="BT632" t="n">
        <v>2736.327455167491</v>
      </c>
      <c r="BU632" t="n">
        <v>6034.800905449069</v>
      </c>
      <c r="BV632" t="n">
        <v>21323.75</v>
      </c>
      <c r="BW632" t="n">
        <v>1464.83725</v>
      </c>
      <c r="BX632" t="n">
        <v>36.73820608</v>
      </c>
      <c r="BY632" t="inlineStr">
        <is>
          <t>2022-07-27 10:30:00</t>
        </is>
      </c>
      <c r="BZ632" t="inlineStr">
        <is>
          <t>2022-07-27 10:30:00</t>
        </is>
      </c>
      <c r="CA632" t="inlineStr">
        <is>
          <t>2022-07-27 10:30:00</t>
        </is>
      </c>
    </row>
    <row r="633">
      <c r="A633" t="n">
        <v>630</v>
      </c>
      <c r="B633" t="n">
        <v>204</v>
      </c>
      <c r="C633" t="n">
        <v>76</v>
      </c>
      <c r="D633" t="n">
        <v>848.6137969920698</v>
      </c>
      <c r="E633" t="n">
        <v>10.6017642059589</v>
      </c>
      <c r="F633" t="n">
        <v>159.025369523194</v>
      </c>
      <c r="G633" t="n">
        <v>2614.169329853446</v>
      </c>
      <c r="H633" t="n">
        <v>82817.56179576911</v>
      </c>
      <c r="I633" t="n">
        <v>162164.5062028775</v>
      </c>
      <c r="J633" t="n">
        <v>-1190.299390491981</v>
      </c>
      <c r="K633" t="n">
        <v>347.7578540780843</v>
      </c>
      <c r="L633" t="n">
        <v>-1262.770746311726</v>
      </c>
      <c r="M633" t="n">
        <v>1.855170206440364</v>
      </c>
      <c r="N633" t="n">
        <v>1.505930620420664</v>
      </c>
      <c r="O633" t="n">
        <v>1175.712161812763</v>
      </c>
      <c r="P633" t="n">
        <v>3.65470144683532</v>
      </c>
      <c r="Q633" t="n">
        <v>4.817954076615883</v>
      </c>
      <c r="R633" t="n">
        <v>527.5694992064712</v>
      </c>
      <c r="S633" t="n">
        <v>92.10601922126951</v>
      </c>
      <c r="T633" t="n">
        <v>1577.455084204024</v>
      </c>
      <c r="U633" t="n">
        <v>23585.93302768592</v>
      </c>
      <c r="V633" t="n">
        <v>328</v>
      </c>
      <c r="W633" t="n">
        <v>564</v>
      </c>
      <c r="X633" t="n">
        <v>219</v>
      </c>
      <c r="Y633" t="n">
        <v>0</v>
      </c>
      <c r="Z633" t="n">
        <v>0.653760902987045</v>
      </c>
      <c r="AA633" t="n">
        <v>8.332318417423179</v>
      </c>
      <c r="AB633" t="n">
        <v>237.5834423780175</v>
      </c>
      <c r="AC633" t="n">
        <v>14.88981550375857</v>
      </c>
      <c r="AD633" t="n">
        <v>4698.029182208496</v>
      </c>
      <c r="AE633" t="n">
        <v>1.367403957183869</v>
      </c>
      <c r="AF633" t="n">
        <v>20.36502906641128</v>
      </c>
      <c r="AG633" t="n">
        <v>274.0154943231555</v>
      </c>
      <c r="AH633" t="n">
        <v>27740.10467256655</v>
      </c>
      <c r="AI633" t="n">
        <v>21320.78708893169</v>
      </c>
      <c r="AJ633" t="n">
        <v>-4.427934523772457</v>
      </c>
      <c r="AK633" t="n">
        <v>22.66608658852912</v>
      </c>
      <c r="AL633" t="n">
        <v>-92.46640220622011</v>
      </c>
      <c r="AM633" t="n">
        <v>-1.799531240394959</v>
      </c>
      <c r="AN633" t="n">
        <v>-3.312023456195244</v>
      </c>
      <c r="AO633" t="n">
        <v>648.1426626062921</v>
      </c>
      <c r="AP633" t="n">
        <v>800040.6958459705</v>
      </c>
      <c r="AQ633" t="n">
        <v>0.2825723294689866</v>
      </c>
      <c r="AR633" t="n">
        <v>0.2911611524033361</v>
      </c>
      <c r="AS633" t="n">
        <v>0.1200437578573648</v>
      </c>
      <c r="AT633" t="n">
        <v>0.1035167464104846</v>
      </c>
      <c r="AU633" t="n">
        <v>0.2027060138598279</v>
      </c>
      <c r="AV633" t="n">
        <v>7.529531805044993</v>
      </c>
      <c r="AW633" t="n">
        <v>126.2672395485611</v>
      </c>
      <c r="AX633" t="n">
        <v>4840.246174121086</v>
      </c>
      <c r="AY633" t="n">
        <v>0</v>
      </c>
      <c r="AZ633" t="n">
        <v>182418.7605268655</v>
      </c>
      <c r="BA633" t="n">
        <v>24959.80499015066</v>
      </c>
      <c r="BB633" t="n">
        <v>79245.31980803245</v>
      </c>
      <c r="BC633" t="n">
        <v>104205.1247981831</v>
      </c>
      <c r="BD633" t="n">
        <v>1.855170206440364</v>
      </c>
      <c r="BE633" t="n">
        <v>3.65470144683532</v>
      </c>
      <c r="BF633" t="n">
        <v>1.505930620420664</v>
      </c>
      <c r="BG633" t="n">
        <v>4.817954076615883</v>
      </c>
      <c r="BH633" t="n">
        <v>1175.712161812763</v>
      </c>
      <c r="BI633" t="n">
        <v>527.5694992064712</v>
      </c>
      <c r="BJ633" t="n">
        <v>39206.04685878319</v>
      </c>
      <c r="BK633" t="n">
        <v>77930.11851476357</v>
      </c>
      <c r="BL633" t="n">
        <v>2452.289722469723</v>
      </c>
      <c r="BM633" t="n">
        <v>5198.541655251618</v>
      </c>
      <c r="BN633" t="n">
        <v>42428.86569902897</v>
      </c>
      <c r="BO633" t="n">
        <v>19255.20188072682</v>
      </c>
      <c r="BP633" t="n">
        <v>0.1335092049624425</v>
      </c>
      <c r="BQ633" t="n">
        <v>1.869725902322061</v>
      </c>
      <c r="BR633" t="n">
        <v>194.4927959399136</v>
      </c>
      <c r="BS633" t="n">
        <v>2925.60276119633</v>
      </c>
      <c r="BT633" t="n">
        <v>2736.327455167491</v>
      </c>
      <c r="BU633" t="n">
        <v>7190.610115208921</v>
      </c>
      <c r="BV633" t="n">
        <v>21323.75</v>
      </c>
      <c r="BW633" t="n">
        <v>1464.83725</v>
      </c>
      <c r="BX633" t="n">
        <v>36.73820608</v>
      </c>
      <c r="BY633" t="inlineStr">
        <is>
          <t>2022-07-27 10:30:00</t>
        </is>
      </c>
      <c r="BZ633" t="inlineStr">
        <is>
          <t>2022-07-27 10:30:00</t>
        </is>
      </c>
      <c r="CA633" t="inlineStr">
        <is>
          <t>2022-07-27 10:30:00</t>
        </is>
      </c>
    </row>
    <row r="634">
      <c r="A634" t="n">
        <v>631</v>
      </c>
      <c r="B634" t="n">
        <v>204</v>
      </c>
      <c r="C634" t="n">
        <v>76</v>
      </c>
      <c r="D634" t="n">
        <v>848.6189258902358</v>
      </c>
      <c r="E634" t="n">
        <v>10.60176429882759</v>
      </c>
      <c r="F634" t="n">
        <v>159.0286691269055</v>
      </c>
      <c r="G634" t="n">
        <v>2614.169329853446</v>
      </c>
      <c r="H634" t="n">
        <v>82826.41756226127</v>
      </c>
      <c r="I634" t="n">
        <v>162168.526133908</v>
      </c>
      <c r="J634" t="n">
        <v>-1203.175343370698</v>
      </c>
      <c r="K634" t="n">
        <v>347.7578540780843</v>
      </c>
      <c r="L634" t="n">
        <v>-1262.770746311726</v>
      </c>
      <c r="M634" t="n">
        <v>1.855170206440364</v>
      </c>
      <c r="N634" t="n">
        <v>1.505930620420664</v>
      </c>
      <c r="O634" t="n">
        <v>1175.712161812763</v>
      </c>
      <c r="P634" t="n">
        <v>2.989850861486686</v>
      </c>
      <c r="Q634" t="n">
        <v>4.817954076615883</v>
      </c>
      <c r="R634" t="n">
        <v>488.0400648193699</v>
      </c>
      <c r="S634" t="n">
        <v>92.77086980661814</v>
      </c>
      <c r="T634" t="n">
        <v>1577.455084204024</v>
      </c>
      <c r="U634" t="n">
        <v>23625.46246207302</v>
      </c>
      <c r="V634" t="n">
        <v>328</v>
      </c>
      <c r="W634" t="n">
        <v>565.3333333333334</v>
      </c>
      <c r="X634" t="n">
        <v>219</v>
      </c>
      <c r="Y634" t="n">
        <v>0</v>
      </c>
      <c r="Z634" t="n">
        <v>0.6537609039782156</v>
      </c>
      <c r="AA634" t="n">
        <v>8.332353799902451</v>
      </c>
      <c r="AB634" t="n">
        <v>237.5834423780175</v>
      </c>
      <c r="AC634" t="n">
        <v>14.89646400961206</v>
      </c>
      <c r="AD634" t="n">
        <v>4698.424476552366</v>
      </c>
      <c r="AE634" t="n">
        <v>1.36740395817504</v>
      </c>
      <c r="AF634" t="n">
        <v>20.36506444889055</v>
      </c>
      <c r="AG634" t="n">
        <v>274.0154943231555</v>
      </c>
      <c r="AH634" t="n">
        <v>27740.10721553338</v>
      </c>
      <c r="AI634" t="n">
        <v>21320.93828386573</v>
      </c>
      <c r="AJ634" t="n">
        <v>-12.8158661981141</v>
      </c>
      <c r="AK634" t="n">
        <v>23.50016449558068</v>
      </c>
      <c r="AL634" t="n">
        <v>-90.86667741963036</v>
      </c>
      <c r="AM634" t="n">
        <v>-1.134680655046324</v>
      </c>
      <c r="AN634" t="n">
        <v>-3.312023456195244</v>
      </c>
      <c r="AO634" t="n">
        <v>687.6720969933934</v>
      </c>
      <c r="AP634" t="n">
        <v>800046.2083680568</v>
      </c>
      <c r="AQ634" t="n">
        <v>0.2825703904627646</v>
      </c>
      <c r="AR634" t="n">
        <v>0.2911660383314056</v>
      </c>
      <c r="AS634" t="n">
        <v>0.1200429307253073</v>
      </c>
      <c r="AT634" t="n">
        <v>0.1035159989934729</v>
      </c>
      <c r="AU634" t="n">
        <v>0.2027046414870498</v>
      </c>
      <c r="AV634" t="n">
        <v>7.529517380285125</v>
      </c>
      <c r="AW634" t="n">
        <v>126.2711164057309</v>
      </c>
      <c r="AX634" t="n">
        <v>4840.239807410398</v>
      </c>
      <c r="AY634" t="n">
        <v>0</v>
      </c>
      <c r="AZ634" t="n">
        <v>182418.455987354</v>
      </c>
      <c r="BA634" t="n">
        <v>10791.29383889125</v>
      </c>
      <c r="BB634" t="n">
        <v>77797.61356775645</v>
      </c>
      <c r="BC634" t="n">
        <v>88588.90740664769</v>
      </c>
      <c r="BD634" t="n">
        <v>1.855170206440364</v>
      </c>
      <c r="BE634" t="n">
        <v>2.989850861486686</v>
      </c>
      <c r="BF634" t="n">
        <v>1.505930620420664</v>
      </c>
      <c r="BG634" t="n">
        <v>4.817954076615883</v>
      </c>
      <c r="BH634" t="n">
        <v>1175.712161812763</v>
      </c>
      <c r="BI634" t="n">
        <v>488.0400648193699</v>
      </c>
      <c r="BJ634" t="n">
        <v>39206.04685878319</v>
      </c>
      <c r="BK634" t="n">
        <v>63752.75155370733</v>
      </c>
      <c r="BL634" t="n">
        <v>2452.289722469723</v>
      </c>
      <c r="BM634" t="n">
        <v>5198.541655251618</v>
      </c>
      <c r="BN634" t="n">
        <v>42428.86569902897</v>
      </c>
      <c r="BO634" t="n">
        <v>17803.47549736895</v>
      </c>
      <c r="BP634" t="n">
        <v>0.1335092049624425</v>
      </c>
      <c r="BQ634" t="n">
        <v>1.869725902322061</v>
      </c>
      <c r="BR634" t="n">
        <v>194.4927959399136</v>
      </c>
      <c r="BS634" t="n">
        <v>2925.60276119633</v>
      </c>
      <c r="BT634" t="n">
        <v>2736.327455167491</v>
      </c>
      <c r="BU634" t="n">
        <v>7190.610115208921</v>
      </c>
      <c r="BV634" t="n">
        <v>21324.14</v>
      </c>
      <c r="BW634" t="n">
        <v>1465.215</v>
      </c>
      <c r="BX634" t="n">
        <v>36.72519999</v>
      </c>
      <c r="BY634" t="inlineStr">
        <is>
          <t>2022-07-27 10:31:00</t>
        </is>
      </c>
      <c r="BZ634" t="inlineStr">
        <is>
          <t>2022-07-27 10:31:00</t>
        </is>
      </c>
      <c r="CA634" t="inlineStr">
        <is>
          <t>2022-07-27 10:31:00</t>
        </is>
      </c>
    </row>
    <row r="635">
      <c r="A635" t="n">
        <v>632</v>
      </c>
      <c r="B635" t="n">
        <v>204</v>
      </c>
      <c r="C635" t="n">
        <v>76</v>
      </c>
      <c r="D635" t="n">
        <v>848.6303757450606</v>
      </c>
      <c r="E635" t="n">
        <v>10.60176429882759</v>
      </c>
      <c r="F635" t="n">
        <v>159.0309568014506</v>
      </c>
      <c r="G635" t="n">
        <v>2614.372005359303</v>
      </c>
      <c r="H635" t="n">
        <v>82830.84544550734</v>
      </c>
      <c r="I635" t="n">
        <v>162170.5360994233</v>
      </c>
      <c r="J635" t="n">
        <v>-1209.613319810057</v>
      </c>
      <c r="K635" t="n">
        <v>347.7578540780843</v>
      </c>
      <c r="L635" t="n">
        <v>-1262.770746311726</v>
      </c>
      <c r="M635" t="n">
        <v>1.855170206440364</v>
      </c>
      <c r="N635" t="n">
        <v>1.505930620420664</v>
      </c>
      <c r="O635" t="n">
        <v>1175.712161812763</v>
      </c>
      <c r="P635" t="n">
        <v>2.657425568812368</v>
      </c>
      <c r="Q635" t="n">
        <v>4.817954076615883</v>
      </c>
      <c r="R635" t="n">
        <v>468.2753476258192</v>
      </c>
      <c r="S635" t="n">
        <v>93.10329509929245</v>
      </c>
      <c r="T635" t="n">
        <v>1577.455084204024</v>
      </c>
      <c r="U635" t="n">
        <v>23645.22717926657</v>
      </c>
      <c r="V635" t="n">
        <v>328</v>
      </c>
      <c r="W635" t="n">
        <v>566</v>
      </c>
      <c r="X635" t="n">
        <v>219</v>
      </c>
      <c r="Y635" t="n">
        <v>0</v>
      </c>
      <c r="Z635" t="n">
        <v>0.6537609039782156</v>
      </c>
      <c r="AA635" t="n">
        <v>8.332378343474316</v>
      </c>
      <c r="AB635" t="n">
        <v>237.5895224281124</v>
      </c>
      <c r="AC635" t="n">
        <v>14.8997882625388</v>
      </c>
      <c r="AD635" t="n">
        <v>4698.622123724302</v>
      </c>
      <c r="AE635" t="n">
        <v>1.36740395817504</v>
      </c>
      <c r="AF635" t="n">
        <v>20.36508899246242</v>
      </c>
      <c r="AG635" t="n">
        <v>274.0215743732504</v>
      </c>
      <c r="AH635" t="n">
        <v>27740.10848701679</v>
      </c>
      <c r="AI635" t="n">
        <v>21321.01388133275</v>
      </c>
      <c r="AJ635" t="n">
        <v>-17.00983203528492</v>
      </c>
      <c r="AK635" t="n">
        <v>23.91720344910646</v>
      </c>
      <c r="AL635" t="n">
        <v>-90.06681502633548</v>
      </c>
      <c r="AM635" t="n">
        <v>-0.8022553623720065</v>
      </c>
      <c r="AN635" t="n">
        <v>-3.312023456195244</v>
      </c>
      <c r="AO635" t="n">
        <v>707.4368141869439</v>
      </c>
      <c r="AP635" t="n">
        <v>800100.9301201164</v>
      </c>
      <c r="AQ635" t="n">
        <v>0.2825562346506232</v>
      </c>
      <c r="AR635" t="n">
        <v>0.2912272472921605</v>
      </c>
      <c r="AS635" t="n">
        <v>0.1199922257710399</v>
      </c>
      <c r="AT635" t="n">
        <v>0.1035260019956562</v>
      </c>
      <c r="AU635" t="n">
        <v>0.2026982902905201</v>
      </c>
      <c r="AV635" t="n">
        <v>7.529932305008043</v>
      </c>
      <c r="AW635" t="n">
        <v>126.2795383293714</v>
      </c>
      <c r="AX635" t="n">
        <v>4841.296318072317</v>
      </c>
      <c r="AY635" t="n">
        <v>0</v>
      </c>
      <c r="AZ635" t="n">
        <v>182430.6409019541</v>
      </c>
      <c r="BA635" t="n">
        <v>3707.038263261551</v>
      </c>
      <c r="BB635" t="n">
        <v>77073.76044761845</v>
      </c>
      <c r="BC635" t="n">
        <v>80780.79871088</v>
      </c>
      <c r="BD635" t="n">
        <v>1.855170206440364</v>
      </c>
      <c r="BE635" t="n">
        <v>2.657425568812368</v>
      </c>
      <c r="BF635" t="n">
        <v>1.505930620420664</v>
      </c>
      <c r="BG635" t="n">
        <v>4.817954076615883</v>
      </c>
      <c r="BH635" t="n">
        <v>1175.712161812763</v>
      </c>
      <c r="BI635" t="n">
        <v>468.2753476258192</v>
      </c>
      <c r="BJ635" t="n">
        <v>39206.04685878319</v>
      </c>
      <c r="BK635" t="n">
        <v>56664.0680731792</v>
      </c>
      <c r="BL635" t="n">
        <v>2452.289722469723</v>
      </c>
      <c r="BM635" t="n">
        <v>5198.541655251618</v>
      </c>
      <c r="BN635" t="n">
        <v>42428.86569902897</v>
      </c>
      <c r="BO635" t="n">
        <v>17077.61230569</v>
      </c>
      <c r="BP635" t="n">
        <v>0.1335092049624425</v>
      </c>
      <c r="BQ635" t="n">
        <v>1.869725902322061</v>
      </c>
      <c r="BR635" t="n">
        <v>194.4927959399136</v>
      </c>
      <c r="BS635" t="n">
        <v>2925.60276119633</v>
      </c>
      <c r="BT635" t="n">
        <v>2736.327455167491</v>
      </c>
      <c r="BU635" t="n">
        <v>7190.610115208921</v>
      </c>
      <c r="BV635" t="n">
        <v>21324.14</v>
      </c>
      <c r="BW635" t="n">
        <v>1465.215</v>
      </c>
      <c r="BX635" t="n">
        <v>36.72519999</v>
      </c>
      <c r="BY635" t="inlineStr">
        <is>
          <t>2022-07-27 10:31:00</t>
        </is>
      </c>
      <c r="BZ635" t="inlineStr">
        <is>
          <t>2022-07-27 10:31:00</t>
        </is>
      </c>
      <c r="CA635" t="inlineStr">
        <is>
          <t>2022-07-27 10:31:00</t>
        </is>
      </c>
    </row>
    <row r="636">
      <c r="A636" t="n">
        <v>633</v>
      </c>
      <c r="B636" t="n">
        <v>204</v>
      </c>
      <c r="C636" t="n">
        <v>76</v>
      </c>
      <c r="D636" t="n">
        <v>848.63388943507</v>
      </c>
      <c r="E636" t="n">
        <v>10.60176429882759</v>
      </c>
      <c r="F636" t="n">
        <v>159.0023997446965</v>
      </c>
      <c r="G636" t="n">
        <v>2614.389081847872</v>
      </c>
      <c r="H636" t="n">
        <v>82876.56704094405</v>
      </c>
      <c r="I636" t="n">
        <v>162170.5360994233</v>
      </c>
      <c r="J636" t="n">
        <v>-1209.613319810057</v>
      </c>
      <c r="K636" t="n">
        <v>347.7578540780843</v>
      </c>
      <c r="L636" t="n">
        <v>-1262.770746311726</v>
      </c>
      <c r="M636" t="n">
        <v>1.855170206440364</v>
      </c>
      <c r="N636" t="n">
        <v>1.505930620420664</v>
      </c>
      <c r="O636" t="n">
        <v>1175.712161812763</v>
      </c>
      <c r="P636" t="n">
        <v>2.657425568812368</v>
      </c>
      <c r="Q636" t="n">
        <v>4.817954076615883</v>
      </c>
      <c r="R636" t="n">
        <v>468.2753476258192</v>
      </c>
      <c r="S636" t="n">
        <v>93.10329509929245</v>
      </c>
      <c r="T636" t="n">
        <v>1577.486362327684</v>
      </c>
      <c r="U636" t="n">
        <v>23645.22717926657</v>
      </c>
      <c r="V636" t="n">
        <v>328</v>
      </c>
      <c r="W636" t="n">
        <v>566</v>
      </c>
      <c r="X636" t="n">
        <v>219.6666666666667</v>
      </c>
      <c r="Y636" t="n">
        <v>0</v>
      </c>
      <c r="Z636" t="n">
        <v>0.6537609039782156</v>
      </c>
      <c r="AA636" t="n">
        <v>8.333286120451872</v>
      </c>
      <c r="AB636" t="n">
        <v>237.5900347219023</v>
      </c>
      <c r="AC636" t="n">
        <v>14.90051965020281</v>
      </c>
      <c r="AD636" t="n">
        <v>4698.622123724302</v>
      </c>
      <c r="AE636" t="n">
        <v>1.36740395817504</v>
      </c>
      <c r="AF636" t="n">
        <v>20.36544834761796</v>
      </c>
      <c r="AG636" t="n">
        <v>274.0220866670402</v>
      </c>
      <c r="AH636" t="n">
        <v>27740.10876676198</v>
      </c>
      <c r="AI636" t="n">
        <v>21321.01388133275</v>
      </c>
      <c r="AJ636" t="n">
        <v>-27.51398880050733</v>
      </c>
      <c r="AK636" t="n">
        <v>16.27195096040119</v>
      </c>
      <c r="AL636" t="n">
        <v>-47.91773435332203</v>
      </c>
      <c r="AM636" t="n">
        <v>-0.8022553623720065</v>
      </c>
      <c r="AN636" t="n">
        <v>-3.312023456195244</v>
      </c>
      <c r="AO636" t="n">
        <v>707.4368141869439</v>
      </c>
      <c r="AP636" t="n">
        <v>800113.8433099097</v>
      </c>
      <c r="AQ636" t="n">
        <v>0.2825516744217059</v>
      </c>
      <c r="AR636" t="n">
        <v>0.2912267364427831</v>
      </c>
      <c r="AS636" t="n">
        <v>0.1199995919929218</v>
      </c>
      <c r="AT636" t="n">
        <v>0.1035238508192335</v>
      </c>
      <c r="AU636" t="n">
        <v>0.2026981463233556</v>
      </c>
      <c r="AV636" t="n">
        <v>7.529884087638369</v>
      </c>
      <c r="AW636" t="n">
        <v>126.2810663317854</v>
      </c>
      <c r="AX636" t="n">
        <v>4841.244831913088</v>
      </c>
      <c r="AY636" t="n">
        <v>0</v>
      </c>
      <c r="AZ636" t="n">
        <v>182428.9470950972</v>
      </c>
      <c r="BA636" t="n">
        <v>3707.038263261551</v>
      </c>
      <c r="BB636" t="n">
        <v>77073.76044761845</v>
      </c>
      <c r="BC636" t="n">
        <v>80780.79871088</v>
      </c>
      <c r="BD636" t="n">
        <v>1.855170206440364</v>
      </c>
      <c r="BE636" t="n">
        <v>2.657425568812368</v>
      </c>
      <c r="BF636" t="n">
        <v>1.505930620420664</v>
      </c>
      <c r="BG636" t="n">
        <v>4.817954076615883</v>
      </c>
      <c r="BH636" t="n">
        <v>1175.712161812763</v>
      </c>
      <c r="BI636" t="n">
        <v>468.2753476258192</v>
      </c>
      <c r="BJ636" t="n">
        <v>39206.04685878319</v>
      </c>
      <c r="BK636" t="n">
        <v>56664.0680731792</v>
      </c>
      <c r="BL636" t="n">
        <v>2452.289722469723</v>
      </c>
      <c r="BM636" t="n">
        <v>5198.541655251618</v>
      </c>
      <c r="BN636" t="n">
        <v>42428.86569902897</v>
      </c>
      <c r="BO636" t="n">
        <v>17077.61230569</v>
      </c>
      <c r="BP636" t="n">
        <v>0.1335092049624425</v>
      </c>
      <c r="BQ636" t="n">
        <v>1.869725902322061</v>
      </c>
      <c r="BR636" t="n">
        <v>194.4927959399136</v>
      </c>
      <c r="BS636" t="n">
        <v>2925.60276119633</v>
      </c>
      <c r="BT636" t="n">
        <v>2736.327455167491</v>
      </c>
      <c r="BU636" t="n">
        <v>7190.610115208921</v>
      </c>
      <c r="BV636" t="n">
        <v>21304.500075</v>
      </c>
      <c r="BW636" t="n">
        <v>1461.75250075</v>
      </c>
      <c r="BX636" t="n">
        <v>36.63583</v>
      </c>
      <c r="BY636" t="inlineStr">
        <is>
          <t>2022-07-27 10:33:00</t>
        </is>
      </c>
      <c r="BZ636" t="inlineStr">
        <is>
          <t>2022-07-27 10:33:00</t>
        </is>
      </c>
      <c r="CA636" t="inlineStr">
        <is>
          <t>2022-07-27 10:33:00</t>
        </is>
      </c>
    </row>
    <row r="637">
      <c r="A637" t="n">
        <v>634</v>
      </c>
      <c r="B637" t="n">
        <v>204</v>
      </c>
      <c r="C637" t="n">
        <v>76</v>
      </c>
      <c r="D637" t="n">
        <v>848.6960927086651</v>
      </c>
      <c r="E637" t="n">
        <v>10.60176429882759</v>
      </c>
      <c r="F637" t="n">
        <v>158.9885228678805</v>
      </c>
      <c r="G637" t="n">
        <v>2615.935314608523</v>
      </c>
      <c r="H637" t="n">
        <v>82899.42783866241</v>
      </c>
      <c r="I637" t="n">
        <v>162170.5360994233</v>
      </c>
      <c r="J637" t="n">
        <v>-1209.613319810057</v>
      </c>
      <c r="K637" t="n">
        <v>347.7578540780843</v>
      </c>
      <c r="L637" t="n">
        <v>-1262.770746311726</v>
      </c>
      <c r="M637" t="n">
        <v>1.855170206440364</v>
      </c>
      <c r="N637" t="n">
        <v>1.505930620420664</v>
      </c>
      <c r="O637" t="n">
        <v>1175.712161812763</v>
      </c>
      <c r="P637" t="n">
        <v>2.657425568812368</v>
      </c>
      <c r="Q637" t="n">
        <v>4.817954076615883</v>
      </c>
      <c r="R637" t="n">
        <v>468.2753476258192</v>
      </c>
      <c r="S637" t="n">
        <v>93.10329509929245</v>
      </c>
      <c r="T637" t="n">
        <v>1577.502001389514</v>
      </c>
      <c r="U637" t="n">
        <v>23645.22717926657</v>
      </c>
      <c r="V637" t="n">
        <v>328</v>
      </c>
      <c r="W637" t="n">
        <v>566</v>
      </c>
      <c r="X637" t="n">
        <v>220</v>
      </c>
      <c r="Y637" t="n">
        <v>0</v>
      </c>
      <c r="Z637" t="n">
        <v>0.6537609039782156</v>
      </c>
      <c r="AA637" t="n">
        <v>8.333744267460856</v>
      </c>
      <c r="AB637" t="n">
        <v>237.6363731249073</v>
      </c>
      <c r="AC637" t="n">
        <v>14.90088534403481</v>
      </c>
      <c r="AD637" t="n">
        <v>4698.622123724302</v>
      </c>
      <c r="AE637" t="n">
        <v>1.36740395817504</v>
      </c>
      <c r="AF637" t="n">
        <v>20.36563228371593</v>
      </c>
      <c r="AG637" t="n">
        <v>274.0684250700452</v>
      </c>
      <c r="AH637" t="n">
        <v>27740.10890663457</v>
      </c>
      <c r="AI637" t="n">
        <v>21321.01388133275</v>
      </c>
      <c r="AJ637" t="n">
        <v>-25.51906718912655</v>
      </c>
      <c r="AK637" t="n">
        <v>14.32061631278676</v>
      </c>
      <c r="AL637" t="n">
        <v>-49.82167084195775</v>
      </c>
      <c r="AM637" t="n">
        <v>-0.8022553623720065</v>
      </c>
      <c r="AN637" t="n">
        <v>-3.312023456195244</v>
      </c>
      <c r="AO637" t="n">
        <v>707.4368141869439</v>
      </c>
      <c r="AP637" t="n">
        <v>799124.1049891723</v>
      </c>
      <c r="AQ637" t="n">
        <v>0.2826410652480132</v>
      </c>
      <c r="AR637" t="n">
        <v>0.2908183380567596</v>
      </c>
      <c r="AS637" t="n">
        <v>0.1198566197145717</v>
      </c>
      <c r="AT637" t="n">
        <v>0.1037378900798426</v>
      </c>
      <c r="AU637" t="n">
        <v>0.2029460869008128</v>
      </c>
      <c r="AV637" t="n">
        <v>7.530891837134544</v>
      </c>
      <c r="AW637" t="n">
        <v>126.3128172453344</v>
      </c>
      <c r="AX637" t="n">
        <v>4845.598512656672</v>
      </c>
      <c r="AY637" t="n">
        <v>0</v>
      </c>
      <c r="AZ637" t="n">
        <v>182430.1166121305</v>
      </c>
      <c r="BA637" t="n">
        <v>3707.038263261551</v>
      </c>
      <c r="BB637" t="n">
        <v>77073.76044761845</v>
      </c>
      <c r="BC637" t="n">
        <v>80780.79871088</v>
      </c>
      <c r="BD637" t="n">
        <v>1.855170206440364</v>
      </c>
      <c r="BE637" t="n">
        <v>2.657425568812368</v>
      </c>
      <c r="BF637" t="n">
        <v>1.505930620420664</v>
      </c>
      <c r="BG637" t="n">
        <v>4.817954076615883</v>
      </c>
      <c r="BH637" t="n">
        <v>1175.712161812763</v>
      </c>
      <c r="BI637" t="n">
        <v>468.2753476258192</v>
      </c>
      <c r="BJ637" t="n">
        <v>39206.04685878319</v>
      </c>
      <c r="BK637" t="n">
        <v>56664.0680731792</v>
      </c>
      <c r="BL637" t="n">
        <v>2452.289722469723</v>
      </c>
      <c r="BM637" t="n">
        <v>5198.541655251618</v>
      </c>
      <c r="BN637" t="n">
        <v>42428.86569902897</v>
      </c>
      <c r="BO637" t="n">
        <v>17077.61230569</v>
      </c>
      <c r="BP637" t="n">
        <v>0.1335092049624425</v>
      </c>
      <c r="BQ637" t="n">
        <v>1.869725902322061</v>
      </c>
      <c r="BR637" t="n">
        <v>194.4927959399136</v>
      </c>
      <c r="BS637" t="n">
        <v>2925.60276119633</v>
      </c>
      <c r="BT637" t="n">
        <v>2736.327455167491</v>
      </c>
      <c r="BU637" t="n">
        <v>7190.610115208921</v>
      </c>
      <c r="BV637" t="n">
        <v>21318.05</v>
      </c>
      <c r="BW637" t="n">
        <v>1462.6</v>
      </c>
      <c r="BX637" t="n">
        <v>36.68455197</v>
      </c>
      <c r="BY637" t="inlineStr">
        <is>
          <t>2022-07-27 10:35:00</t>
        </is>
      </c>
      <c r="BZ637" t="inlineStr">
        <is>
          <t>2022-07-27 10:35:00</t>
        </is>
      </c>
      <c r="CA637" t="inlineStr">
        <is>
          <t>2022-07-27 10:35:00</t>
        </is>
      </c>
    </row>
    <row r="638">
      <c r="A638" t="n">
        <v>635</v>
      </c>
      <c r="B638" t="n">
        <v>204</v>
      </c>
      <c r="C638" t="n">
        <v>76</v>
      </c>
      <c r="D638" t="n">
        <v>848.6974019838995</v>
      </c>
      <c r="E638" t="n">
        <v>10.60303623368344</v>
      </c>
      <c r="F638" t="n">
        <v>158.9893662409636</v>
      </c>
      <c r="G638" t="n">
        <v>2615.935314608523</v>
      </c>
      <c r="H638" t="n">
        <v>82899.42783866241</v>
      </c>
      <c r="I638" t="n">
        <v>162170.5360994233</v>
      </c>
      <c r="J638" t="n">
        <v>-1209.613319810057</v>
      </c>
      <c r="K638" t="n">
        <v>347.7578540780843</v>
      </c>
      <c r="L638" t="n">
        <v>-1262.770746311726</v>
      </c>
      <c r="M638" t="n">
        <v>1.855170206440364</v>
      </c>
      <c r="N638" t="n">
        <v>1.505930620420664</v>
      </c>
      <c r="O638" t="n">
        <v>1204.319862107114</v>
      </c>
      <c r="P638" t="n">
        <v>2.657425568812368</v>
      </c>
      <c r="Q638" t="n">
        <v>4.817954076615883</v>
      </c>
      <c r="R638" t="n">
        <v>468.2753476258192</v>
      </c>
      <c r="S638" t="n">
        <v>93.1744301119348</v>
      </c>
      <c r="T638" t="n">
        <v>1577.502001389514</v>
      </c>
      <c r="U638" t="n">
        <v>23673.83487956092</v>
      </c>
      <c r="V638" t="n">
        <v>328.6666666666667</v>
      </c>
      <c r="W638" t="n">
        <v>566</v>
      </c>
      <c r="X638" t="n">
        <v>220.6666666666667</v>
      </c>
      <c r="Y638" t="n">
        <v>0</v>
      </c>
      <c r="Z638" t="n">
        <v>0.6550328388340636</v>
      </c>
      <c r="AA638" t="n">
        <v>8.333753284111314</v>
      </c>
      <c r="AB638" t="n">
        <v>237.8195675776653</v>
      </c>
      <c r="AC638" t="n">
        <v>14.90088534403481</v>
      </c>
      <c r="AD638" t="n">
        <v>4698.622123724302</v>
      </c>
      <c r="AE638" t="n">
        <v>1.367890446976866</v>
      </c>
      <c r="AF638" t="n">
        <v>20.36564130036639</v>
      </c>
      <c r="AG638" t="n">
        <v>274.1384931630877</v>
      </c>
      <c r="AH638" t="n">
        <v>27740.10890663457</v>
      </c>
      <c r="AI638" t="n">
        <v>21321.01388133275</v>
      </c>
      <c r="AJ638" t="n">
        <v>-21.89556719213055</v>
      </c>
      <c r="AK638" t="n">
        <v>15.25626211115587</v>
      </c>
      <c r="AL638" t="n">
        <v>-61.31090925452897</v>
      </c>
      <c r="AM638" t="n">
        <v>-0.8022553623720065</v>
      </c>
      <c r="AN638" t="n">
        <v>-3.312023456195244</v>
      </c>
      <c r="AO638" t="n">
        <v>736.0445144812951</v>
      </c>
      <c r="AP638" t="n">
        <v>799588.5285752845</v>
      </c>
      <c r="AQ638" t="n">
        <v>0.2826565581341278</v>
      </c>
      <c r="AR638" t="n">
        <v>0.2908203472614824</v>
      </c>
      <c r="AS638" t="n">
        <v>0.1200172483338463</v>
      </c>
      <c r="AT638" t="n">
        <v>0.1036776361852395</v>
      </c>
      <c r="AU638" t="n">
        <v>0.2028282100853039</v>
      </c>
      <c r="AV638" t="n">
        <v>7.529952172522978</v>
      </c>
      <c r="AW638" t="n">
        <v>126.2975206094447</v>
      </c>
      <c r="AX638" t="n">
        <v>4844.072602616548</v>
      </c>
      <c r="AY638" t="n">
        <v>0</v>
      </c>
      <c r="AZ638" t="n">
        <v>182416.9982227352</v>
      </c>
      <c r="BA638" t="n">
        <v>3707.038263261551</v>
      </c>
      <c r="BB638" t="n">
        <v>77073.76044761845</v>
      </c>
      <c r="BC638" t="n">
        <v>80780.79871088</v>
      </c>
      <c r="BD638" t="n">
        <v>1.855170206440364</v>
      </c>
      <c r="BE638" t="n">
        <v>2.657425568812368</v>
      </c>
      <c r="BF638" t="n">
        <v>1.505930620420664</v>
      </c>
      <c r="BG638" t="n">
        <v>4.817954076615883</v>
      </c>
      <c r="BH638" t="n">
        <v>1204.319862107114</v>
      </c>
      <c r="BI638" t="n">
        <v>468.2753476258192</v>
      </c>
      <c r="BJ638" t="n">
        <v>39206.04685878319</v>
      </c>
      <c r="BK638" t="n">
        <v>56664.0680731792</v>
      </c>
      <c r="BL638" t="n">
        <v>2452.289722469723</v>
      </c>
      <c r="BM638" t="n">
        <v>5198.541655251618</v>
      </c>
      <c r="BN638" t="n">
        <v>43478.32636721928</v>
      </c>
      <c r="BO638" t="n">
        <v>17077.61230569</v>
      </c>
      <c r="BP638" t="n">
        <v>0.1335092049624425</v>
      </c>
      <c r="BQ638" t="n">
        <v>1.869725902322061</v>
      </c>
      <c r="BR638" t="n">
        <v>211.1858446716057</v>
      </c>
      <c r="BS638" t="n">
        <v>2925.60276119633</v>
      </c>
      <c r="BT638" t="n">
        <v>2736.327455167491</v>
      </c>
      <c r="BU638" t="n">
        <v>7802.987128944423</v>
      </c>
      <c r="BV638" t="n">
        <v>21318.05</v>
      </c>
      <c r="BW638" t="n">
        <v>1462.6</v>
      </c>
      <c r="BX638" t="n">
        <v>36.68455197</v>
      </c>
      <c r="BY638" t="inlineStr">
        <is>
          <t>2022-07-27 10:35:00</t>
        </is>
      </c>
      <c r="BZ638" t="inlineStr">
        <is>
          <t>2022-07-27 10:35:00</t>
        </is>
      </c>
      <c r="CA638" t="inlineStr">
        <is>
          <t>2022-07-27 10:35:00</t>
        </is>
      </c>
    </row>
    <row r="639">
      <c r="A639" t="n">
        <v>636</v>
      </c>
      <c r="B639" t="n">
        <v>204</v>
      </c>
      <c r="C639" t="n">
        <v>76</v>
      </c>
      <c r="D639" t="n">
        <v>848.7042671863222</v>
      </c>
      <c r="E639" t="n">
        <v>10.60393588717056</v>
      </c>
      <c r="F639" t="n">
        <v>158.9899453596744</v>
      </c>
      <c r="G639" t="n">
        <v>2615.837537082198</v>
      </c>
      <c r="H639" t="n">
        <v>82899.42783866241</v>
      </c>
      <c r="I639" t="n">
        <v>162170.5360994233</v>
      </c>
      <c r="J639" t="n">
        <v>-1205.432071806576</v>
      </c>
      <c r="K639" t="n">
        <v>347.7578540780843</v>
      </c>
      <c r="L639" t="n">
        <v>-1262.770746311726</v>
      </c>
      <c r="M639" t="n">
        <v>1.855170206440364</v>
      </c>
      <c r="N639" t="n">
        <v>1.505930620420664</v>
      </c>
      <c r="O639" t="n">
        <v>1096.338467810006</v>
      </c>
      <c r="P639" t="n">
        <v>2.657425568812368</v>
      </c>
      <c r="Q639" t="n">
        <v>4.817954076615883</v>
      </c>
      <c r="R639" t="n">
        <v>468.2753476258192</v>
      </c>
      <c r="S639" t="n">
        <v>93.20999761825597</v>
      </c>
      <c r="T639" t="n">
        <v>1577.502001389514</v>
      </c>
      <c r="U639" t="n">
        <v>23810.42397415238</v>
      </c>
      <c r="V639" t="n">
        <v>329.6666666666667</v>
      </c>
      <c r="W639" t="n">
        <v>566</v>
      </c>
      <c r="X639" t="n">
        <v>221</v>
      </c>
      <c r="Y639" t="n">
        <v>0</v>
      </c>
      <c r="Z639" t="n">
        <v>0.6556716234958467</v>
      </c>
      <c r="AA639" t="n">
        <v>8.333759474777693</v>
      </c>
      <c r="AB639" t="n">
        <v>239.4356607931635</v>
      </c>
      <c r="AC639" t="n">
        <v>14.90088534403481</v>
      </c>
      <c r="AD639" t="n">
        <v>4698.622123724302</v>
      </c>
      <c r="AE639" t="n">
        <v>1.368136508611639</v>
      </c>
      <c r="AF639" t="n">
        <v>20.36564749103277</v>
      </c>
      <c r="AG639" t="n">
        <v>274.7566144094191</v>
      </c>
      <c r="AH639" t="n">
        <v>27740.10890663457</v>
      </c>
      <c r="AI639" t="n">
        <v>21321.01388133275</v>
      </c>
      <c r="AJ639" t="n">
        <v>-22.05869244914635</v>
      </c>
      <c r="AK639" t="n">
        <v>14.64233005344679</v>
      </c>
      <c r="AL639" t="n">
        <v>-49.32289680042521</v>
      </c>
      <c r="AM639" t="n">
        <v>-0.8022553623720065</v>
      </c>
      <c r="AN639" t="n">
        <v>-3.312023456195244</v>
      </c>
      <c r="AO639" t="n">
        <v>628.0631201841869</v>
      </c>
      <c r="AP639" t="n">
        <v>799630.0699653303</v>
      </c>
      <c r="AQ639" t="n">
        <v>0.2826927383767635</v>
      </c>
      <c r="AR639" t="n">
        <v>0.2908067815335103</v>
      </c>
      <c r="AS639" t="n">
        <v>0.1200110133465534</v>
      </c>
      <c r="AT639" t="n">
        <v>0.1036722500532198</v>
      </c>
      <c r="AU639" t="n">
        <v>0.202817216689953</v>
      </c>
      <c r="AV639" t="n">
        <v>7.530656960360176</v>
      </c>
      <c r="AW639" t="n">
        <v>126.3042764673157</v>
      </c>
      <c r="AX639" t="n">
        <v>4844.301658985283</v>
      </c>
      <c r="AY639" t="n">
        <v>0</v>
      </c>
      <c r="AZ639" t="n">
        <v>182425.6839002141</v>
      </c>
      <c r="BA639" t="n">
        <v>3707.038263261551</v>
      </c>
      <c r="BB639" t="n">
        <v>77073.76044761845</v>
      </c>
      <c r="BC639" t="n">
        <v>80780.79871088</v>
      </c>
      <c r="BD639" t="n">
        <v>1.855170206440364</v>
      </c>
      <c r="BE639" t="n">
        <v>2.657425568812368</v>
      </c>
      <c r="BF639" t="n">
        <v>1.505930620420664</v>
      </c>
      <c r="BG639" t="n">
        <v>4.817954076615883</v>
      </c>
      <c r="BH639" t="n">
        <v>1096.338467810006</v>
      </c>
      <c r="BI639" t="n">
        <v>468.2753476258192</v>
      </c>
      <c r="BJ639" t="n">
        <v>39206.04685878319</v>
      </c>
      <c r="BK639" t="n">
        <v>56664.0680731792</v>
      </c>
      <c r="BL639" t="n">
        <v>2452.289722469723</v>
      </c>
      <c r="BM639" t="n">
        <v>5198.541655251618</v>
      </c>
      <c r="BN639" t="n">
        <v>39518.98571409862</v>
      </c>
      <c r="BO639" t="n">
        <v>17077.61230569</v>
      </c>
      <c r="BP639" t="n">
        <v>0.1335092049624425</v>
      </c>
      <c r="BQ639" t="n">
        <v>1.869725902322061</v>
      </c>
      <c r="BR639" t="n">
        <v>202.1060969931241</v>
      </c>
      <c r="BS639" t="n">
        <v>2925.60276119633</v>
      </c>
      <c r="BT639" t="n">
        <v>2736.327455167491</v>
      </c>
      <c r="BU639" t="n">
        <v>7470.172612639558</v>
      </c>
      <c r="BV639" t="n">
        <v>21317.745</v>
      </c>
      <c r="BW639" t="n">
        <v>1462.32195303</v>
      </c>
      <c r="BX639" t="n">
        <v>36.66894569</v>
      </c>
      <c r="BY639" t="inlineStr">
        <is>
          <t>2022-07-27 10:36:00</t>
        </is>
      </c>
      <c r="BZ639" t="inlineStr">
        <is>
          <t>2022-07-27 10:36:00</t>
        </is>
      </c>
      <c r="CA639" t="inlineStr">
        <is>
          <t>2022-07-27 10:36:00</t>
        </is>
      </c>
    </row>
    <row r="640">
      <c r="A640" t="n">
        <v>637</v>
      </c>
      <c r="B640" t="n">
        <v>204</v>
      </c>
      <c r="C640" t="n">
        <v>76</v>
      </c>
      <c r="D640" t="n">
        <v>848.7250894312068</v>
      </c>
      <c r="E640" t="n">
        <v>10.60397065015383</v>
      </c>
      <c r="F640" t="n">
        <v>160.4791353631103</v>
      </c>
      <c r="G640" t="n">
        <v>2615.606859788978</v>
      </c>
      <c r="H640" t="n">
        <v>82899.42783866241</v>
      </c>
      <c r="I640" t="n">
        <v>159995.3181157475</v>
      </c>
      <c r="J640" t="n">
        <v>-1175.434051367992</v>
      </c>
      <c r="K640" t="n">
        <v>347.7578540780843</v>
      </c>
      <c r="L640" t="n">
        <v>-1262.770746311726</v>
      </c>
      <c r="M640" t="n">
        <v>1.855170206440364</v>
      </c>
      <c r="N640" t="n">
        <v>8.030461310114529</v>
      </c>
      <c r="O640" t="n">
        <v>856.7227201823729</v>
      </c>
      <c r="P640" t="n">
        <v>2.657425568812368</v>
      </c>
      <c r="Q640" t="n">
        <v>4.817954076615883</v>
      </c>
      <c r="R640" t="n">
        <v>468.2753476258192</v>
      </c>
      <c r="S640" t="n">
        <v>93.20999761825597</v>
      </c>
      <c r="T640" t="n">
        <v>1585.514887224381</v>
      </c>
      <c r="U640" t="n">
        <v>24050.03972178001</v>
      </c>
      <c r="V640" t="n">
        <v>331.3333333333333</v>
      </c>
      <c r="W640" t="n">
        <v>566</v>
      </c>
      <c r="X640" t="n">
        <v>221.6666666666667</v>
      </c>
      <c r="Y640" t="n">
        <v>0</v>
      </c>
      <c r="Z640" t="n">
        <v>0.6556719949964684</v>
      </c>
      <c r="AA640" t="n">
        <v>8.335461518080272</v>
      </c>
      <c r="AB640" t="n">
        <v>242.1078775011035</v>
      </c>
      <c r="AC640" t="n">
        <v>14.90088534403481</v>
      </c>
      <c r="AD640" t="n">
        <v>4698.623534199553</v>
      </c>
      <c r="AE640" t="n">
        <v>1.368136880112261</v>
      </c>
      <c r="AF640" t="n">
        <v>20.36630146375255</v>
      </c>
      <c r="AG640" t="n">
        <v>275.7878763950823</v>
      </c>
      <c r="AH640" t="n">
        <v>27740.10890663457</v>
      </c>
      <c r="AI640" t="n">
        <v>21321.01442080659</v>
      </c>
      <c r="AJ640" t="n">
        <v>-25.2770735445277</v>
      </c>
      <c r="AK640" t="n">
        <v>12.74376768613286</v>
      </c>
      <c r="AL640" t="n">
        <v>-15.58375056251706</v>
      </c>
      <c r="AM640" t="n">
        <v>-0.8022553623720065</v>
      </c>
      <c r="AN640" t="n">
        <v>3.212507233498621</v>
      </c>
      <c r="AO640" t="n">
        <v>388.4473725565538</v>
      </c>
      <c r="AP640" t="n">
        <v>799543.122927208</v>
      </c>
      <c r="AQ640" t="n">
        <v>0.2827264655988179</v>
      </c>
      <c r="AR640" t="n">
        <v>0.2907841750414991</v>
      </c>
      <c r="AS640" t="n">
        <v>0.1199662771540864</v>
      </c>
      <c r="AT640" t="n">
        <v>0.1036835239855683</v>
      </c>
      <c r="AU640" t="n">
        <v>0.2028395582200281</v>
      </c>
      <c r="AV640" t="n">
        <v>7.530815008208184</v>
      </c>
      <c r="AW640" t="n">
        <v>126.3086190359567</v>
      </c>
      <c r="AX640" t="n">
        <v>4845.602891031896</v>
      </c>
      <c r="AY640" t="n">
        <v>0</v>
      </c>
      <c r="AZ640" t="n">
        <v>182427.8872753507</v>
      </c>
      <c r="BA640" t="n">
        <v>3707.038263261551</v>
      </c>
      <c r="BB640" t="n">
        <v>77073.76044761845</v>
      </c>
      <c r="BC640" t="n">
        <v>80780.79871088</v>
      </c>
      <c r="BD640" t="n">
        <v>1.855170206440364</v>
      </c>
      <c r="BE640" t="n">
        <v>2.657425568812368</v>
      </c>
      <c r="BF640" t="n">
        <v>8.030461310114529</v>
      </c>
      <c r="BG640" t="n">
        <v>4.817954076615883</v>
      </c>
      <c r="BH640" t="n">
        <v>856.7227201823729</v>
      </c>
      <c r="BI640" t="n">
        <v>468.2753476258192</v>
      </c>
      <c r="BJ640" t="n">
        <v>39206.04685878319</v>
      </c>
      <c r="BK640" t="n">
        <v>56664.0680731792</v>
      </c>
      <c r="BL640" t="n">
        <v>11988.55112814911</v>
      </c>
      <c r="BM640" t="n">
        <v>5198.541655251618</v>
      </c>
      <c r="BN640" t="n">
        <v>30732.45225757473</v>
      </c>
      <c r="BO640" t="n">
        <v>17077.61230569</v>
      </c>
      <c r="BP640" t="n">
        <v>0.1335092049624425</v>
      </c>
      <c r="BQ640" t="n">
        <v>2.221513985367869</v>
      </c>
      <c r="BR640" t="n">
        <v>174.0376288659898</v>
      </c>
      <c r="BS640" t="n">
        <v>2925.60276119633</v>
      </c>
      <c r="BT640" t="n">
        <v>3250.501313622448</v>
      </c>
      <c r="BU640" t="n">
        <v>6440.923169846546</v>
      </c>
      <c r="BV640" t="n">
        <v>21311.88</v>
      </c>
      <c r="BW640" t="n">
        <v>1461.60112646</v>
      </c>
      <c r="BX640" t="n">
        <v>36.669375</v>
      </c>
      <c r="BY640" t="inlineStr">
        <is>
          <t>2022-07-27 10:37:00</t>
        </is>
      </c>
      <c r="BZ640" t="inlineStr">
        <is>
          <t>2022-07-27 10:37:00</t>
        </is>
      </c>
      <c r="CA640" t="inlineStr">
        <is>
          <t>2022-07-27 10:37:00</t>
        </is>
      </c>
    </row>
    <row r="641">
      <c r="A641" t="n">
        <v>638</v>
      </c>
      <c r="B641" t="n">
        <v>204</v>
      </c>
      <c r="C641" t="n">
        <v>76</v>
      </c>
      <c r="D641" t="n">
        <v>848.7380531757957</v>
      </c>
      <c r="E641" t="n">
        <v>10.60397474595845</v>
      </c>
      <c r="F641" t="n">
        <v>161.2247397429575</v>
      </c>
      <c r="G641" t="n">
        <v>2615.548951346282</v>
      </c>
      <c r="H641" t="n">
        <v>82901.06846722301</v>
      </c>
      <c r="I641" t="n">
        <v>158907.7091239096</v>
      </c>
      <c r="J641" t="n">
        <v>-1163.120982120328</v>
      </c>
      <c r="K641" t="n">
        <v>347.7578540780843</v>
      </c>
      <c r="L641" t="n">
        <v>-1262.770746311726</v>
      </c>
      <c r="M641" t="n">
        <v>1.855170206440364</v>
      </c>
      <c r="N641" t="n">
        <v>11.29272665496146</v>
      </c>
      <c r="O641" t="n">
        <v>767.4861574796273</v>
      </c>
      <c r="P641" t="n">
        <v>2.657425568812368</v>
      </c>
      <c r="Q641" t="n">
        <v>4.817954076615883</v>
      </c>
      <c r="R641" t="n">
        <v>414.512296380529</v>
      </c>
      <c r="S641" t="n">
        <v>93.20999761825597</v>
      </c>
      <c r="T641" t="n">
        <v>1589.521330141814</v>
      </c>
      <c r="U641" t="n">
        <v>24193.03933572805</v>
      </c>
      <c r="V641" t="n">
        <v>332</v>
      </c>
      <c r="W641" t="n">
        <v>566.6666666666666</v>
      </c>
      <c r="X641" t="n">
        <v>222</v>
      </c>
      <c r="Y641" t="n">
        <v>0</v>
      </c>
      <c r="Z641" t="n">
        <v>0.6556720387627697</v>
      </c>
      <c r="AA641" t="n">
        <v>8.336323784845641</v>
      </c>
      <c r="AB641" t="n">
        <v>243.0638512107609</v>
      </c>
      <c r="AC641" t="n">
        <v>15.43851585648771</v>
      </c>
      <c r="AD641" t="n">
        <v>4698.624239437178</v>
      </c>
      <c r="AE641" t="n">
        <v>1.368136923878562</v>
      </c>
      <c r="AF641" t="n">
        <v>20.36663969522651</v>
      </c>
      <c r="AG641" t="n">
        <v>276.1587249409287</v>
      </c>
      <c r="AH641" t="n">
        <v>27740.31453707327</v>
      </c>
      <c r="AI641" t="n">
        <v>21321.01469054351</v>
      </c>
      <c r="AJ641" t="n">
        <v>-21.52649122253017</v>
      </c>
      <c r="AK641" t="n">
        <v>12.75678282692679</v>
      </c>
      <c r="AL641" t="n">
        <v>-7.755877480174346</v>
      </c>
      <c r="AM641" t="n">
        <v>-0.8022553623720065</v>
      </c>
      <c r="AN641" t="n">
        <v>6.474772578345553</v>
      </c>
      <c r="AO641" t="n">
        <v>352.9738610990985</v>
      </c>
      <c r="AP641" t="n">
        <v>799354.217755063</v>
      </c>
      <c r="AQ641" t="n">
        <v>0.2827164040671242</v>
      </c>
      <c r="AR641" t="n">
        <v>0.2947935353322659</v>
      </c>
      <c r="AS641" t="n">
        <v>0.1199721303000469</v>
      </c>
      <c r="AT641" t="n">
        <v>0.1037080007802803</v>
      </c>
      <c r="AU641" t="n">
        <v>0.1988099295202827</v>
      </c>
      <c r="AV641" t="n">
        <v>7.530280635407799</v>
      </c>
      <c r="AW641" t="n">
        <v>126.3026558156827</v>
      </c>
      <c r="AX641" t="n">
        <v>4845.463213580107</v>
      </c>
      <c r="AY641" t="n">
        <v>0</v>
      </c>
      <c r="AZ641" t="n">
        <v>182406.7839252902</v>
      </c>
      <c r="BA641" t="n">
        <v>1736.034401748669</v>
      </c>
      <c r="BB641" t="n">
        <v>77073.76044761845</v>
      </c>
      <c r="BC641" t="n">
        <v>78809.79484936711</v>
      </c>
      <c r="BD641" t="n">
        <v>1.855170206440364</v>
      </c>
      <c r="BE641" t="n">
        <v>2.657425568812368</v>
      </c>
      <c r="BF641" t="n">
        <v>11.29272665496146</v>
      </c>
      <c r="BG641" t="n">
        <v>4.817954076615883</v>
      </c>
      <c r="BH641" t="n">
        <v>767.4861574796273</v>
      </c>
      <c r="BI641" t="n">
        <v>414.512296380529</v>
      </c>
      <c r="BJ641" t="n">
        <v>39206.04685878319</v>
      </c>
      <c r="BK641" t="n">
        <v>56664.0680731792</v>
      </c>
      <c r="BL641" t="n">
        <v>16756.68183098881</v>
      </c>
      <c r="BM641" t="n">
        <v>5198.541655251618</v>
      </c>
      <c r="BN641" t="n">
        <v>27460.20327611674</v>
      </c>
      <c r="BO641" t="n">
        <v>15104.96781520636</v>
      </c>
      <c r="BP641" t="n">
        <v>0.1335092049624425</v>
      </c>
      <c r="BQ641" t="n">
        <v>2.397408026890774</v>
      </c>
      <c r="BR641" t="n">
        <v>164.3599628135045</v>
      </c>
      <c r="BS641" t="n">
        <v>2925.60276119633</v>
      </c>
      <c r="BT641" t="n">
        <v>3507.588242849927</v>
      </c>
      <c r="BU641" t="n">
        <v>6086.049204243194</v>
      </c>
      <c r="BV641" t="n">
        <v>21321.82507199</v>
      </c>
      <c r="BW641" t="n">
        <v>1461.41375</v>
      </c>
      <c r="BX641" t="n">
        <v>36.69145342</v>
      </c>
      <c r="BY641" t="inlineStr">
        <is>
          <t>2022-07-27 10:39:00</t>
        </is>
      </c>
      <c r="BZ641" t="inlineStr">
        <is>
          <t>2022-07-27 10:38:00</t>
        </is>
      </c>
      <c r="CA641" t="inlineStr">
        <is>
          <t>2022-07-27 10:39:00</t>
        </is>
      </c>
    </row>
    <row r="642">
      <c r="A642" t="n">
        <v>639</v>
      </c>
      <c r="B642" t="n">
        <v>204</v>
      </c>
      <c r="C642" t="n">
        <v>76</v>
      </c>
      <c r="D642" t="n">
        <v>848.7389153050377</v>
      </c>
      <c r="E642" t="n">
        <v>10.60398444911947</v>
      </c>
      <c r="F642" t="n">
        <v>161.2251538784146</v>
      </c>
      <c r="G642" t="n">
        <v>2615.548951346282</v>
      </c>
      <c r="H642" t="n">
        <v>82901.88878150331</v>
      </c>
      <c r="I642" t="n">
        <v>158907.7091239096</v>
      </c>
      <c r="J642" t="n">
        <v>-1163.941296605706</v>
      </c>
      <c r="K642" t="n">
        <v>347.7578540780843</v>
      </c>
      <c r="L642" t="n">
        <v>-1262.770746311726</v>
      </c>
      <c r="M642" t="n">
        <v>1.855170206440364</v>
      </c>
      <c r="N642" t="n">
        <v>11.29272665496146</v>
      </c>
      <c r="O642" t="n">
        <v>767.4861574796273</v>
      </c>
      <c r="P642" t="n">
        <v>2.657425568812368</v>
      </c>
      <c r="Q642" t="n">
        <v>10.85596593775044</v>
      </c>
      <c r="R642" t="n">
        <v>387.6307707578838</v>
      </c>
      <c r="S642" t="n">
        <v>93.20999761825597</v>
      </c>
      <c r="T642" t="n">
        <v>1595.559342002948</v>
      </c>
      <c r="U642" t="n">
        <v>24219.9208613507</v>
      </c>
      <c r="V642" t="n">
        <v>332</v>
      </c>
      <c r="W642" t="n">
        <v>567.6666666666666</v>
      </c>
      <c r="X642" t="n">
        <v>222</v>
      </c>
      <c r="Y642" t="n">
        <v>0</v>
      </c>
      <c r="Z642" t="n">
        <v>0.6556721425198037</v>
      </c>
      <c r="AA642" t="n">
        <v>8.336328360929409</v>
      </c>
      <c r="AB642" t="n">
        <v>243.0638512107609</v>
      </c>
      <c r="AC642" t="n">
        <v>15.70733111271417</v>
      </c>
      <c r="AD642" t="n">
        <v>4698.625511404445</v>
      </c>
      <c r="AE642" t="n">
        <v>1.368137027635596</v>
      </c>
      <c r="AF642" t="n">
        <v>20.36664427131028</v>
      </c>
      <c r="AG642" t="n">
        <v>276.1587249409287</v>
      </c>
      <c r="AH642" t="n">
        <v>27740.41735229261</v>
      </c>
      <c r="AI642" t="n">
        <v>21321.01517703958</v>
      </c>
      <c r="AJ642" t="n">
        <v>-23.05881821611557</v>
      </c>
      <c r="AK642" t="n">
        <v>13.86801882174105</v>
      </c>
      <c r="AL642" t="n">
        <v>-2.939677058742594</v>
      </c>
      <c r="AM642" t="n">
        <v>-0.8022553623720065</v>
      </c>
      <c r="AN642" t="n">
        <v>0.4367607172109939</v>
      </c>
      <c r="AO642" t="n">
        <v>379.8553867217436</v>
      </c>
      <c r="AP642" t="n">
        <v>799498.0614299007</v>
      </c>
      <c r="AQ642" t="n">
        <v>0.2827975520000051</v>
      </c>
      <c r="AR642" t="n">
        <v>0.2947049691141598</v>
      </c>
      <c r="AS642" t="n">
        <v>0.1200356788162974</v>
      </c>
      <c r="AT642" t="n">
        <v>0.1036924459312704</v>
      </c>
      <c r="AU642" t="n">
        <v>0.1987693541382674</v>
      </c>
      <c r="AV642" t="n">
        <v>7.529807629545611</v>
      </c>
      <c r="AW642" t="n">
        <v>126.299419225998</v>
      </c>
      <c r="AX642" t="n">
        <v>4844.853426525621</v>
      </c>
      <c r="AY642" t="n">
        <v>0</v>
      </c>
      <c r="AZ642" t="n">
        <v>182401.5210307856</v>
      </c>
      <c r="BA642" t="n">
        <v>750.5324709922274</v>
      </c>
      <c r="BB642" t="n">
        <v>85896.80527970132</v>
      </c>
      <c r="BC642" t="n">
        <v>86647.33775069355</v>
      </c>
      <c r="BD642" t="n">
        <v>1.855170206440364</v>
      </c>
      <c r="BE642" t="n">
        <v>2.657425568812368</v>
      </c>
      <c r="BF642" t="n">
        <v>11.29272665496146</v>
      </c>
      <c r="BG642" t="n">
        <v>10.85596593775044</v>
      </c>
      <c r="BH642" t="n">
        <v>767.4861574796273</v>
      </c>
      <c r="BI642" t="n">
        <v>387.6307707578838</v>
      </c>
      <c r="BJ642" t="n">
        <v>39206.04685878319</v>
      </c>
      <c r="BK642" t="n">
        <v>56664.0680731792</v>
      </c>
      <c r="BL642" t="n">
        <v>16756.68183098881</v>
      </c>
      <c r="BM642" t="n">
        <v>14021.58648733449</v>
      </c>
      <c r="BN642" t="n">
        <v>27460.20327611674</v>
      </c>
      <c r="BO642" t="n">
        <v>14118.64556996454</v>
      </c>
      <c r="BP642" t="n">
        <v>0.1335092049624425</v>
      </c>
      <c r="BQ642" t="n">
        <v>2.397408026890774</v>
      </c>
      <c r="BR642" t="n">
        <v>164.3599628135045</v>
      </c>
      <c r="BS642" t="n">
        <v>2925.60276119633</v>
      </c>
      <c r="BT642" t="n">
        <v>3507.588242849927</v>
      </c>
      <c r="BU642" t="n">
        <v>6086.049204243194</v>
      </c>
      <c r="BV642" t="n">
        <v>21313.9875</v>
      </c>
      <c r="BW642" t="n">
        <v>1461.25</v>
      </c>
      <c r="BX642" t="n">
        <v>36.6605</v>
      </c>
      <c r="BY642" t="inlineStr">
        <is>
          <t>2022-07-27 10:40:00</t>
        </is>
      </c>
      <c r="BZ642" t="inlineStr">
        <is>
          <t>2022-07-27 10:40:00</t>
        </is>
      </c>
      <c r="CA642" t="inlineStr">
        <is>
          <t>2022-07-27 10:40:00</t>
        </is>
      </c>
    </row>
    <row r="643">
      <c r="A643" t="n">
        <v>640</v>
      </c>
      <c r="B643" t="n">
        <v>204</v>
      </c>
      <c r="C643" t="n">
        <v>76</v>
      </c>
      <c r="D643" t="n">
        <v>848.7526970488985</v>
      </c>
      <c r="E643" t="n">
        <v>10.6039545702622</v>
      </c>
      <c r="F643" t="n">
        <v>161.2255195115549</v>
      </c>
      <c r="G643" t="n">
        <v>2615.876880468235</v>
      </c>
      <c r="H643" t="n">
        <v>82901.88878150331</v>
      </c>
      <c r="I643" t="n">
        <v>158907.7091239096</v>
      </c>
      <c r="J643" t="n">
        <v>-1162.764996695436</v>
      </c>
      <c r="K643" t="n">
        <v>347.7578540780843</v>
      </c>
      <c r="L643" t="n">
        <v>-1262.770746311726</v>
      </c>
      <c r="M643" t="n">
        <v>1.805104238776165</v>
      </c>
      <c r="N643" t="n">
        <v>11.29272665496146</v>
      </c>
      <c r="O643" t="n">
        <v>767.4861574796273</v>
      </c>
      <c r="P643" t="n">
        <v>2.69152586814864</v>
      </c>
      <c r="Q643" t="n">
        <v>13.87497186831772</v>
      </c>
      <c r="R643" t="n">
        <v>387.6307707578838</v>
      </c>
      <c r="S643" t="n">
        <v>93.29416388525645</v>
      </c>
      <c r="T643" t="n">
        <v>1598.578347933516</v>
      </c>
      <c r="U643" t="n">
        <v>24219.9208613507</v>
      </c>
      <c r="V643" t="n">
        <v>332.6666666666667</v>
      </c>
      <c r="W643" t="n">
        <v>568.6666666666666</v>
      </c>
      <c r="X643" t="n">
        <v>222</v>
      </c>
      <c r="Y643" t="n">
        <v>0</v>
      </c>
      <c r="Z643" t="n">
        <v>0.6562026672385718</v>
      </c>
      <c r="AA643" t="n">
        <v>8.33633240224686</v>
      </c>
      <c r="AB643" t="n">
        <v>243.0736856882089</v>
      </c>
      <c r="AC643" t="n">
        <v>15.7073348568804</v>
      </c>
      <c r="AD643" t="n">
        <v>4698.626147388079</v>
      </c>
      <c r="AE643" t="n">
        <v>1.368340070470912</v>
      </c>
      <c r="AF643" t="n">
        <v>20.36664831262773</v>
      </c>
      <c r="AG643" t="n">
        <v>276.1685594183767</v>
      </c>
      <c r="AH643" t="n">
        <v>27740.41735372466</v>
      </c>
      <c r="AI643" t="n">
        <v>21321.01542028761</v>
      </c>
      <c r="AJ643" t="n">
        <v>-25.68589652107882</v>
      </c>
      <c r="AK643" t="n">
        <v>13.01638572540926</v>
      </c>
      <c r="AL643" t="n">
        <v>7.945137292261225</v>
      </c>
      <c r="AM643" t="n">
        <v>-0.8864216293724771</v>
      </c>
      <c r="AN643" t="n">
        <v>-2.582245213356286</v>
      </c>
      <c r="AO643" t="n">
        <v>379.8553867217436</v>
      </c>
      <c r="AP643" t="n">
        <v>799309.8730754234</v>
      </c>
      <c r="AQ643" t="n">
        <v>0.2827604157185232</v>
      </c>
      <c r="AR643" t="n">
        <v>0.2947420819392317</v>
      </c>
      <c r="AS643" t="n">
        <v>0.1199626522338507</v>
      </c>
      <c r="AT643" t="n">
        <v>0.1037168332007837</v>
      </c>
      <c r="AU643" t="n">
        <v>0.1988180169076107</v>
      </c>
      <c r="AV643" t="n">
        <v>7.530350300156857</v>
      </c>
      <c r="AW643" t="n">
        <v>126.3071351866833</v>
      </c>
      <c r="AX643" t="n">
        <v>4846.235656793207</v>
      </c>
      <c r="AY643" t="n">
        <v>0</v>
      </c>
      <c r="AZ643" t="n">
        <v>182408.3518195855</v>
      </c>
      <c r="BA643" t="n">
        <v>1477.236959586148</v>
      </c>
      <c r="BB643" t="n">
        <v>90308.32769574276</v>
      </c>
      <c r="BC643" t="n">
        <v>91785.56465532891</v>
      </c>
      <c r="BD643" t="n">
        <v>1.805104238776165</v>
      </c>
      <c r="BE643" t="n">
        <v>2.69152586814864</v>
      </c>
      <c r="BF643" t="n">
        <v>11.29272665496146</v>
      </c>
      <c r="BG643" t="n">
        <v>13.87497186831772</v>
      </c>
      <c r="BH643" t="n">
        <v>767.4861574796273</v>
      </c>
      <c r="BI643" t="n">
        <v>387.6307707578838</v>
      </c>
      <c r="BJ643" t="n">
        <v>38139.10128541481</v>
      </c>
      <c r="BK643" t="n">
        <v>57390.77256177313</v>
      </c>
      <c r="BL643" t="n">
        <v>16756.68183098881</v>
      </c>
      <c r="BM643" t="n">
        <v>18433.10890337593</v>
      </c>
      <c r="BN643" t="n">
        <v>27460.20327611674</v>
      </c>
      <c r="BO643" t="n">
        <v>14118.64556996454</v>
      </c>
      <c r="BP643" t="n">
        <v>0.1285367264010623</v>
      </c>
      <c r="BQ643" t="n">
        <v>2.397408026890774</v>
      </c>
      <c r="BR643" t="n">
        <v>164.3599628135045</v>
      </c>
      <c r="BS643" t="n">
        <v>2819.635289932864</v>
      </c>
      <c r="BT643" t="n">
        <v>3507.588242849927</v>
      </c>
      <c r="BU643" t="n">
        <v>6086.049204243194</v>
      </c>
      <c r="BV643" t="n">
        <v>21310.795</v>
      </c>
      <c r="BW643" t="n">
        <v>1460.55</v>
      </c>
      <c r="BX643" t="n">
        <v>36.63299398</v>
      </c>
      <c r="BY643" t="inlineStr">
        <is>
          <t>2022-07-27 10:41:00</t>
        </is>
      </c>
      <c r="BZ643" t="inlineStr">
        <is>
          <t>2022-07-27 10:41:00</t>
        </is>
      </c>
      <c r="CA643" t="inlineStr">
        <is>
          <t>2022-07-27 10:41:00</t>
        </is>
      </c>
    </row>
    <row r="644">
      <c r="A644" t="n">
        <v>641</v>
      </c>
      <c r="B644" t="n">
        <v>204</v>
      </c>
      <c r="C644" t="n">
        <v>76</v>
      </c>
      <c r="D644" t="n">
        <v>848.8088270747822</v>
      </c>
      <c r="E644" t="n">
        <v>10.60404293043496</v>
      </c>
      <c r="F644" t="n">
        <v>161.2257255732542</v>
      </c>
      <c r="G644" t="n">
        <v>2617.245394053371</v>
      </c>
      <c r="H644" t="n">
        <v>82901.88878150331</v>
      </c>
      <c r="I644" t="n">
        <v>158907.7091239096</v>
      </c>
      <c r="J644" t="n">
        <v>-1162.176846740301</v>
      </c>
      <c r="K644" t="n">
        <v>347.7578540780843</v>
      </c>
      <c r="L644" t="n">
        <v>-1262.770746311726</v>
      </c>
      <c r="M644" t="n">
        <v>1.780071254944065</v>
      </c>
      <c r="N644" t="n">
        <v>11.29272665496146</v>
      </c>
      <c r="O644" t="n">
        <v>767.4861574796273</v>
      </c>
      <c r="P644" t="n">
        <v>2.708576017816776</v>
      </c>
      <c r="Q644" t="n">
        <v>17.21276025161152</v>
      </c>
      <c r="R644" t="n">
        <v>387.6307707578838</v>
      </c>
      <c r="S644" t="n">
        <v>93.33624701875668</v>
      </c>
      <c r="T644" t="n">
        <v>1601.91613631681</v>
      </c>
      <c r="U644" t="n">
        <v>24219.9208613507</v>
      </c>
      <c r="V644" t="n">
        <v>333</v>
      </c>
      <c r="W644" t="n">
        <v>569.6666666666666</v>
      </c>
      <c r="X644" t="n">
        <v>222</v>
      </c>
      <c r="Y644" t="n">
        <v>0</v>
      </c>
      <c r="Z644" t="n">
        <v>0.6564690340461543</v>
      </c>
      <c r="AA644" t="n">
        <v>8.336334678347765</v>
      </c>
      <c r="AB644" t="n">
        <v>243.1147271109149</v>
      </c>
      <c r="AC644" t="n">
        <v>15.70733672896351</v>
      </c>
      <c r="AD644" t="n">
        <v>4698.626866486832</v>
      </c>
      <c r="AE644" t="n">
        <v>1.368442696336768</v>
      </c>
      <c r="AF644" t="n">
        <v>20.36665058872863</v>
      </c>
      <c r="AG644" t="n">
        <v>276.2096008410826</v>
      </c>
      <c r="AH644" t="n">
        <v>27740.41735444068</v>
      </c>
      <c r="AI644" t="n">
        <v>21321.01569532024</v>
      </c>
      <c r="AJ644" t="n">
        <v>-25.95147998073482</v>
      </c>
      <c r="AK644" t="n">
        <v>12.41386184229276</v>
      </c>
      <c r="AL644" t="n">
        <v>11.42790724701952</v>
      </c>
      <c r="AM644" t="n">
        <v>-0.9285047628727124</v>
      </c>
      <c r="AN644" t="n">
        <v>-5.920033596650081</v>
      </c>
      <c r="AO644" t="n">
        <v>379.8553867217436</v>
      </c>
      <c r="AP644" t="n">
        <v>799101.4999047791</v>
      </c>
      <c r="AQ644" t="n">
        <v>0.2827903242921395</v>
      </c>
      <c r="AR644" t="n">
        <v>0.294678376339753</v>
      </c>
      <c r="AS644" t="n">
        <v>0.1199189364880842</v>
      </c>
      <c r="AT644" t="n">
        <v>0.1037439042685493</v>
      </c>
      <c r="AU644" t="n">
        <v>0.1988684586114741</v>
      </c>
      <c r="AV644" t="n">
        <v>7.530565324014443</v>
      </c>
      <c r="AW644" t="n">
        <v>126.3115351474766</v>
      </c>
      <c r="AX644" t="n">
        <v>4849.422423086561</v>
      </c>
      <c r="AY644" t="n">
        <v>0</v>
      </c>
      <c r="AZ644" t="n">
        <v>182405.874474196</v>
      </c>
      <c r="BA644" t="n">
        <v>1840.589203883109</v>
      </c>
      <c r="BB644" t="n">
        <v>95183.33451896253</v>
      </c>
      <c r="BC644" t="n">
        <v>97023.92372284562</v>
      </c>
      <c r="BD644" t="n">
        <v>1.780071254944065</v>
      </c>
      <c r="BE644" t="n">
        <v>2.708576017816776</v>
      </c>
      <c r="BF644" t="n">
        <v>11.29272665496146</v>
      </c>
      <c r="BG644" t="n">
        <v>17.21276025161152</v>
      </c>
      <c r="BH644" t="n">
        <v>767.4861574796273</v>
      </c>
      <c r="BI644" t="n">
        <v>387.6307707578838</v>
      </c>
      <c r="BJ644" t="n">
        <v>37605.62849873063</v>
      </c>
      <c r="BK644" t="n">
        <v>57754.12480607009</v>
      </c>
      <c r="BL644" t="n">
        <v>16756.68183098881</v>
      </c>
      <c r="BM644" t="n">
        <v>23308.11572659568</v>
      </c>
      <c r="BN644" t="n">
        <v>27460.20327611674</v>
      </c>
      <c r="BO644" t="n">
        <v>14118.64556996454</v>
      </c>
      <c r="BP644" t="n">
        <v>0.1260504871203723</v>
      </c>
      <c r="BQ644" t="n">
        <v>2.397408026890774</v>
      </c>
      <c r="BR644" t="n">
        <v>164.3599628135045</v>
      </c>
      <c r="BS644" t="n">
        <v>2766.651554301131</v>
      </c>
      <c r="BT644" t="n">
        <v>3507.588242849927</v>
      </c>
      <c r="BU644" t="n">
        <v>6086.049204243194</v>
      </c>
      <c r="BV644" t="n">
        <v>21310.795</v>
      </c>
      <c r="BW644" t="n">
        <v>1460.55</v>
      </c>
      <c r="BX644" t="n">
        <v>36.63299398</v>
      </c>
      <c r="BY644" t="inlineStr">
        <is>
          <t>2022-07-27 10:41:00</t>
        </is>
      </c>
      <c r="BZ644" t="inlineStr">
        <is>
          <t>2022-07-27 10:41:00</t>
        </is>
      </c>
      <c r="CA644" t="inlineStr">
        <is>
          <t>2022-07-27 10:41:00</t>
        </is>
      </c>
    </row>
    <row r="645">
      <c r="A645" t="n">
        <v>642</v>
      </c>
      <c r="B645" t="n">
        <v>204</v>
      </c>
      <c r="C645" t="n">
        <v>76.33333333333333</v>
      </c>
      <c r="D645" t="n">
        <v>848.8152430037557</v>
      </c>
      <c r="E645" t="n">
        <v>10.60422526132412</v>
      </c>
      <c r="F645" t="n">
        <v>161.2259144927292</v>
      </c>
      <c r="G645" t="n">
        <v>2617.392697446855</v>
      </c>
      <c r="H645" t="n">
        <v>82901.88878150331</v>
      </c>
      <c r="I645" t="n">
        <v>158907.7096266365</v>
      </c>
      <c r="J645" t="n">
        <v>-1166.280063662836</v>
      </c>
      <c r="K645" t="n">
        <v>347.7578540780843</v>
      </c>
      <c r="L645" t="n">
        <v>-1262.770746311726</v>
      </c>
      <c r="M645" t="n">
        <v>1.410737967767952</v>
      </c>
      <c r="N645" t="n">
        <v>11.29272665496146</v>
      </c>
      <c r="O645" t="n">
        <v>767.4861574796273</v>
      </c>
      <c r="P645" t="n">
        <v>2.708576017816776</v>
      </c>
      <c r="Q645" t="n">
        <v>18.88165444325842</v>
      </c>
      <c r="R645" t="n">
        <v>387.6307707578838</v>
      </c>
      <c r="S645" t="n">
        <v>93.70558030593277</v>
      </c>
      <c r="T645" t="n">
        <v>1603.585030508456</v>
      </c>
      <c r="U645" t="n">
        <v>24219.9208613507</v>
      </c>
      <c r="V645" t="n">
        <v>333.6666666666667</v>
      </c>
      <c r="W645" t="n">
        <v>570</v>
      </c>
      <c r="X645" t="n">
        <v>222.6666666666667</v>
      </c>
      <c r="Y645" t="n">
        <v>0</v>
      </c>
      <c r="Z645" t="n">
        <v>0.6606146267607927</v>
      </c>
      <c r="AA645" t="n">
        <v>8.336336765038759</v>
      </c>
      <c r="AB645" t="n">
        <v>243.1191450459237</v>
      </c>
      <c r="AC645" t="n">
        <v>15.70733672896351</v>
      </c>
      <c r="AD645" t="n">
        <v>4698.627728763146</v>
      </c>
      <c r="AE645" t="n">
        <v>1.370028366591256</v>
      </c>
      <c r="AF645" t="n">
        <v>20.36665267541963</v>
      </c>
      <c r="AG645" t="n">
        <v>276.2140187760915</v>
      </c>
      <c r="AH645" t="n">
        <v>27740.41735444068</v>
      </c>
      <c r="AI645" t="n">
        <v>21321.01602511347</v>
      </c>
      <c r="AJ645" t="n">
        <v>-29.42628147523774</v>
      </c>
      <c r="AK645" t="n">
        <v>11.4778940817364</v>
      </c>
      <c r="AL645" t="n">
        <v>12.18609606654693</v>
      </c>
      <c r="AM645" t="n">
        <v>-1.297838050048826</v>
      </c>
      <c r="AN645" t="n">
        <v>-7.588927788296981</v>
      </c>
      <c r="AO645" t="n">
        <v>379.8553867217436</v>
      </c>
      <c r="AP645" t="n">
        <v>799155.0948347208</v>
      </c>
      <c r="AQ645" t="n">
        <v>0.2827743782431061</v>
      </c>
      <c r="AR645" t="n">
        <v>0.2946589904863428</v>
      </c>
      <c r="AS645" t="n">
        <v>0.1199736263764532</v>
      </c>
      <c r="AT645" t="n">
        <v>0.1037369467363792</v>
      </c>
      <c r="AU645" t="n">
        <v>0.1988560581577186</v>
      </c>
      <c r="AV645" t="n">
        <v>7.530441921140085</v>
      </c>
      <c r="AW645" t="n">
        <v>126.3085405695769</v>
      </c>
      <c r="AX645" t="n">
        <v>4849.266697812312</v>
      </c>
      <c r="AY645" t="n">
        <v>0</v>
      </c>
      <c r="AZ645" t="n">
        <v>182400.0390450292</v>
      </c>
      <c r="BA645" t="n">
        <v>1840.589203883109</v>
      </c>
      <c r="BB645" t="n">
        <v>97620.83793057239</v>
      </c>
      <c r="BC645" t="n">
        <v>99461.42713445549</v>
      </c>
      <c r="BD645" t="n">
        <v>1.410737967767952</v>
      </c>
      <c r="BE645" t="n">
        <v>2.708576017816776</v>
      </c>
      <c r="BF645" t="n">
        <v>11.29272665496146</v>
      </c>
      <c r="BG645" t="n">
        <v>18.88165444325842</v>
      </c>
      <c r="BH645" t="n">
        <v>767.4861574796273</v>
      </c>
      <c r="BI645" t="n">
        <v>387.6307707578838</v>
      </c>
      <c r="BJ645" t="n">
        <v>29734.46757985988</v>
      </c>
      <c r="BK645" t="n">
        <v>57754.12480607009</v>
      </c>
      <c r="BL645" t="n">
        <v>16756.68183098881</v>
      </c>
      <c r="BM645" t="n">
        <v>25745.61913820556</v>
      </c>
      <c r="BN645" t="n">
        <v>27460.20327611674</v>
      </c>
      <c r="BO645" t="n">
        <v>14118.64556996454</v>
      </c>
      <c r="BP645" t="n">
        <v>0.07330859255068269</v>
      </c>
      <c r="BQ645" t="n">
        <v>2.397408026890774</v>
      </c>
      <c r="BR645" t="n">
        <v>164.3599628135045</v>
      </c>
      <c r="BS645" t="n">
        <v>1642.626307353414</v>
      </c>
      <c r="BT645" t="n">
        <v>3507.588242849927</v>
      </c>
      <c r="BU645" t="n">
        <v>6086.049204243194</v>
      </c>
      <c r="BV645" t="n">
        <v>21311.8102055</v>
      </c>
      <c r="BW645" t="n">
        <v>1460.365</v>
      </c>
      <c r="BX645" t="n">
        <v>36.62999999</v>
      </c>
      <c r="BY645" t="inlineStr">
        <is>
          <t>2022-07-27 10:42:00</t>
        </is>
      </c>
      <c r="BZ645" t="inlineStr">
        <is>
          <t>2022-07-27 10:42:00</t>
        </is>
      </c>
      <c r="CA645" t="inlineStr">
        <is>
          <t>2022-07-27 10:42:00</t>
        </is>
      </c>
    </row>
    <row r="646">
      <c r="A646" t="n">
        <v>643</v>
      </c>
      <c r="B646" t="n">
        <v>204</v>
      </c>
      <c r="C646" t="n">
        <v>77</v>
      </c>
      <c r="D646" t="n">
        <v>849.4380760169671</v>
      </c>
      <c r="E646" t="n">
        <v>10.60510662118896</v>
      </c>
      <c r="F646" t="n">
        <v>161.6134751504534</v>
      </c>
      <c r="G646" t="n">
        <v>2617.484925592449</v>
      </c>
      <c r="H646" t="n">
        <v>82901.88878150331</v>
      </c>
      <c r="I646" t="n">
        <v>158936.183149387</v>
      </c>
      <c r="J646" t="n">
        <v>-1196.806448892899</v>
      </c>
      <c r="K646" t="n">
        <v>347.7578540780843</v>
      </c>
      <c r="L646" t="n">
        <v>-1262.770746311726</v>
      </c>
      <c r="M646" t="n">
        <v>1.226071324179896</v>
      </c>
      <c r="N646" t="n">
        <v>11.29272665496146</v>
      </c>
      <c r="O646" t="n">
        <v>767.4861574796273</v>
      </c>
      <c r="P646" t="n">
        <v>2.708576017816776</v>
      </c>
      <c r="Q646" t="n">
        <v>17.79574226480815</v>
      </c>
      <c r="R646" t="n">
        <v>142.8723858982695</v>
      </c>
      <c r="S646" t="n">
        <v>93.89024694952086</v>
      </c>
      <c r="T646" t="n">
        <v>1604.670942686907</v>
      </c>
      <c r="U646" t="n">
        <v>24464.67924621031</v>
      </c>
      <c r="V646" t="n">
        <v>334</v>
      </c>
      <c r="W646" t="n">
        <v>571.3333333333334</v>
      </c>
      <c r="X646" t="n">
        <v>223</v>
      </c>
      <c r="Y646" t="n">
        <v>0</v>
      </c>
      <c r="Z646" t="n">
        <v>0.6626958734997148</v>
      </c>
      <c r="AA646" t="n">
        <v>8.340641467894271</v>
      </c>
      <c r="AB646" t="n">
        <v>243.1219110669097</v>
      </c>
      <c r="AC646" t="n">
        <v>15.70733672896351</v>
      </c>
      <c r="AD646" t="n">
        <v>4701.086423096996</v>
      </c>
      <c r="AE646" t="n">
        <v>1.370829652100102</v>
      </c>
      <c r="AF646" t="n">
        <v>20.37095737827514</v>
      </c>
      <c r="AG646" t="n">
        <v>276.2167847970775</v>
      </c>
      <c r="AH646" t="n">
        <v>27740.41735444068</v>
      </c>
      <c r="AI646" t="n">
        <v>21321.95624808459</v>
      </c>
      <c r="AJ646" t="n">
        <v>-31.1636822224892</v>
      </c>
      <c r="AK646" t="n">
        <v>13.27779545176512</v>
      </c>
      <c r="AL646" t="n">
        <v>-16.43480186553981</v>
      </c>
      <c r="AM646" t="n">
        <v>-1.482504693636882</v>
      </c>
      <c r="AN646" t="n">
        <v>-6.503015609846716</v>
      </c>
      <c r="AO646" t="n">
        <v>624.613771581358</v>
      </c>
      <c r="AP646" t="n">
        <v>799140.1942794411</v>
      </c>
      <c r="AQ646" t="n">
        <v>0.2828001849939966</v>
      </c>
      <c r="AR646" t="n">
        <v>0.2946275062918979</v>
      </c>
      <c r="AS646" t="n">
        <v>0.1199728097367845</v>
      </c>
      <c r="AT646" t="n">
        <v>0.1037388809878666</v>
      </c>
      <c r="AU646" t="n">
        <v>0.1988606179894544</v>
      </c>
      <c r="AV646" t="n">
        <v>7.531473705374164</v>
      </c>
      <c r="AW646" t="n">
        <v>126.6969296215068</v>
      </c>
      <c r="AX646" t="n">
        <v>4849.463534559769</v>
      </c>
      <c r="AY646" t="n">
        <v>0</v>
      </c>
      <c r="AZ646" t="n">
        <v>182398.9809977638</v>
      </c>
      <c r="BA646" t="n">
        <v>1840.589203883109</v>
      </c>
      <c r="BB646" t="n">
        <v>87094.55994101286</v>
      </c>
      <c r="BC646" t="n">
        <v>88935.14914489596</v>
      </c>
      <c r="BD646" t="n">
        <v>1.226071324179896</v>
      </c>
      <c r="BE646" t="n">
        <v>2.708576017816776</v>
      </c>
      <c r="BF646" t="n">
        <v>11.29272665496146</v>
      </c>
      <c r="BG646" t="n">
        <v>17.79574226480815</v>
      </c>
      <c r="BH646" t="n">
        <v>767.4861574796273</v>
      </c>
      <c r="BI646" t="n">
        <v>142.8723858982695</v>
      </c>
      <c r="BJ646" t="n">
        <v>25798.8871204245</v>
      </c>
      <c r="BK646" t="n">
        <v>57754.12480607009</v>
      </c>
      <c r="BL646" t="n">
        <v>16756.68183098881</v>
      </c>
      <c r="BM646" t="n">
        <v>24158.86254481046</v>
      </c>
      <c r="BN646" t="n">
        <v>27460.20327611674</v>
      </c>
      <c r="BO646" t="n">
        <v>5150.649397031305</v>
      </c>
      <c r="BP646" t="n">
        <v>0.04693764526583788</v>
      </c>
      <c r="BQ646" t="n">
        <v>2.397408026890774</v>
      </c>
      <c r="BR646" t="n">
        <v>164.3599628135045</v>
      </c>
      <c r="BS646" t="n">
        <v>1080.613683879556</v>
      </c>
      <c r="BT646" t="n">
        <v>3507.588242849927</v>
      </c>
      <c r="BU646" t="n">
        <v>6086.049204243194</v>
      </c>
      <c r="BV646" t="n">
        <v>21311.8102055</v>
      </c>
      <c r="BW646" t="n">
        <v>1461.22</v>
      </c>
      <c r="BX646" t="n">
        <v>36.6402</v>
      </c>
      <c r="BY646" t="inlineStr">
        <is>
          <t>2022-07-27 10:42:00</t>
        </is>
      </c>
      <c r="BZ646" t="inlineStr">
        <is>
          <t>2022-07-27 10:44:00</t>
        </is>
      </c>
      <c r="CA646" t="inlineStr">
        <is>
          <t>2022-07-27 10:44:00</t>
        </is>
      </c>
    </row>
    <row r="647">
      <c r="A647" t="n">
        <v>644</v>
      </c>
      <c r="B647" t="n">
        <v>204</v>
      </c>
      <c r="C647" t="n">
        <v>77</v>
      </c>
      <c r="D647" t="n">
        <v>850.0442077747697</v>
      </c>
      <c r="E647" t="n">
        <v>10.6054528573558</v>
      </c>
      <c r="F647" t="n">
        <v>161.9510637313664</v>
      </c>
      <c r="G647" t="n">
        <v>2571.035421898065</v>
      </c>
      <c r="H647" t="n">
        <v>84673.97822660219</v>
      </c>
      <c r="I647" t="n">
        <v>158950.4197850804</v>
      </c>
      <c r="J647" t="n">
        <v>-1211.043837277297</v>
      </c>
      <c r="K647" t="n">
        <v>347.7578540780843</v>
      </c>
      <c r="L647" t="n">
        <v>-1262.770746311726</v>
      </c>
      <c r="M647" t="n">
        <v>1.226071324179896</v>
      </c>
      <c r="N647" t="n">
        <v>11.29272665496146</v>
      </c>
      <c r="O647" t="n">
        <v>767.4861574796273</v>
      </c>
      <c r="P647" t="n">
        <v>2.708576017816776</v>
      </c>
      <c r="Q647" t="n">
        <v>17.25278617558302</v>
      </c>
      <c r="R647" t="n">
        <v>20.49319346846238</v>
      </c>
      <c r="S647" t="n">
        <v>93.89024694952086</v>
      </c>
      <c r="T647" t="n">
        <v>1605.213898776132</v>
      </c>
      <c r="U647" t="n">
        <v>24635.42302968627</v>
      </c>
      <c r="V647" t="n">
        <v>334</v>
      </c>
      <c r="W647" t="n">
        <v>572</v>
      </c>
      <c r="X647" t="n">
        <v>223.6666666666667</v>
      </c>
      <c r="Y647" t="n">
        <v>0</v>
      </c>
      <c r="Z647" t="n">
        <v>0.6626995676054802</v>
      </c>
      <c r="AA647" t="n">
        <v>8.344405942011239</v>
      </c>
      <c r="AB647" t="n">
        <v>243.1802190777908</v>
      </c>
      <c r="AC647" t="n">
        <v>15.7084929787735</v>
      </c>
      <c r="AD647" t="n">
        <v>4702.315644582185</v>
      </c>
      <c r="AE647" t="n">
        <v>1.370833346205868</v>
      </c>
      <c r="AF647" t="n">
        <v>20.37472185239211</v>
      </c>
      <c r="AG647" t="n">
        <v>276.2745374092204</v>
      </c>
      <c r="AH647" t="n">
        <v>27740.41779653124</v>
      </c>
      <c r="AI647" t="n">
        <v>21322.42631150093</v>
      </c>
      <c r="AJ647" t="n">
        <v>-27.61328658437349</v>
      </c>
      <c r="AK647" t="n">
        <v>14.41173807691856</v>
      </c>
      <c r="AL647" t="n">
        <v>-30.93479803646504</v>
      </c>
      <c r="AM647" t="n">
        <v>-1.482504693636882</v>
      </c>
      <c r="AN647" t="n">
        <v>-5.960059520621582</v>
      </c>
      <c r="AO647" t="n">
        <v>746.9929640111653</v>
      </c>
      <c r="AP647" t="n">
        <v>799932.7451251862</v>
      </c>
      <c r="AQ647" t="n">
        <v>0.2825412772476268</v>
      </c>
      <c r="AR647" t="n">
        <v>0.2952158710822478</v>
      </c>
      <c r="AS647" t="n">
        <v>0.1198915430767667</v>
      </c>
      <c r="AT647" t="n">
        <v>0.1036360735158173</v>
      </c>
      <c r="AU647" t="n">
        <v>0.1987152350775415</v>
      </c>
      <c r="AV647" t="n">
        <v>7.531848188418569</v>
      </c>
      <c r="AW647" t="n">
        <v>127.0282317862177</v>
      </c>
      <c r="AX647" t="n">
        <v>4853.304091312384</v>
      </c>
      <c r="AY647" t="n">
        <v>0</v>
      </c>
      <c r="AZ647" t="n">
        <v>182399.8948455862</v>
      </c>
      <c r="BA647" t="n">
        <v>1840.589203883109</v>
      </c>
      <c r="BB647" t="n">
        <v>81831.42094623308</v>
      </c>
      <c r="BC647" t="n">
        <v>83672.01015011618</v>
      </c>
      <c r="BD647" t="n">
        <v>1.226071324179896</v>
      </c>
      <c r="BE647" t="n">
        <v>2.708576017816776</v>
      </c>
      <c r="BF647" t="n">
        <v>11.29272665496146</v>
      </c>
      <c r="BG647" t="n">
        <v>17.25278617558302</v>
      </c>
      <c r="BH647" t="n">
        <v>767.4861574796273</v>
      </c>
      <c r="BI647" t="n">
        <v>20.49319346846238</v>
      </c>
      <c r="BJ647" t="n">
        <v>25798.8871204245</v>
      </c>
      <c r="BK647" t="n">
        <v>57754.12480607009</v>
      </c>
      <c r="BL647" t="n">
        <v>16756.68183098881</v>
      </c>
      <c r="BM647" t="n">
        <v>23365.48424811292</v>
      </c>
      <c r="BN647" t="n">
        <v>27460.20327611674</v>
      </c>
      <c r="BO647" t="n">
        <v>666.6513105646845</v>
      </c>
      <c r="BP647" t="n">
        <v>0.04693764526583788</v>
      </c>
      <c r="BQ647" t="n">
        <v>2.397408026890774</v>
      </c>
      <c r="BR647" t="n">
        <v>164.3599628135045</v>
      </c>
      <c r="BS647" t="n">
        <v>1080.613683879556</v>
      </c>
      <c r="BT647" t="n">
        <v>3507.588242849927</v>
      </c>
      <c r="BU647" t="n">
        <v>6086.049204243194</v>
      </c>
      <c r="BV647" t="n">
        <v>21315.4025</v>
      </c>
      <c r="BW647" t="n">
        <v>1461.22</v>
      </c>
      <c r="BX647" t="n">
        <v>36.6402</v>
      </c>
      <c r="BY647" t="inlineStr">
        <is>
          <t>2022-07-27 10:44:00</t>
        </is>
      </c>
      <c r="BZ647" t="inlineStr">
        <is>
          <t>2022-07-27 10:44:00</t>
        </is>
      </c>
      <c r="CA647" t="inlineStr">
        <is>
          <t>2022-07-27 10:44:00</t>
        </is>
      </c>
    </row>
    <row r="648">
      <c r="A648" t="n">
        <v>645</v>
      </c>
      <c r="B648" t="n">
        <v>204</v>
      </c>
      <c r="C648" t="n">
        <v>77</v>
      </c>
      <c r="D648" t="n">
        <v>853.6978604792465</v>
      </c>
      <c r="E648" t="n">
        <v>10.60558149740299</v>
      </c>
      <c r="F648" t="n">
        <v>162.5732203247138</v>
      </c>
      <c r="G648" t="n">
        <v>2615.920393510114</v>
      </c>
      <c r="H648" t="n">
        <v>85560.02294915162</v>
      </c>
      <c r="I648" t="n">
        <v>158950.4197850804</v>
      </c>
      <c r="J648" t="n">
        <v>-1211.043837277297</v>
      </c>
      <c r="K648" t="n">
        <v>347.7578540780843</v>
      </c>
      <c r="L648" t="n">
        <v>-1262.770746311726</v>
      </c>
      <c r="M648" t="n">
        <v>1.226071324179896</v>
      </c>
      <c r="N648" t="n">
        <v>11.63886781206526</v>
      </c>
      <c r="O648" t="n">
        <v>767.4861574796273</v>
      </c>
      <c r="P648" t="n">
        <v>2.708576017816776</v>
      </c>
      <c r="Q648" t="n">
        <v>17.25278617558302</v>
      </c>
      <c r="R648" t="n">
        <v>20.49319346846238</v>
      </c>
      <c r="S648" t="n">
        <v>93.89024694952086</v>
      </c>
      <c r="T648" t="n">
        <v>1605.902080773584</v>
      </c>
      <c r="U648" t="n">
        <v>24673.24892709754</v>
      </c>
      <c r="V648" t="n">
        <v>334.6666666666667</v>
      </c>
      <c r="W648" t="n">
        <v>572</v>
      </c>
      <c r="X648" t="n">
        <v>224.6666666666667</v>
      </c>
      <c r="Y648" t="n">
        <v>0</v>
      </c>
      <c r="Z648" t="n">
        <v>0.6627009354625505</v>
      </c>
      <c r="AA648" t="n">
        <v>8.348689550340609</v>
      </c>
      <c r="AB648" t="n">
        <v>245.625761456837</v>
      </c>
      <c r="AC648" t="n">
        <v>15.7090711036785</v>
      </c>
      <c r="AD648" t="n">
        <v>4702.315644582185</v>
      </c>
      <c r="AE648" t="n">
        <v>1.370834714062938</v>
      </c>
      <c r="AF648" t="n">
        <v>20.37826792032145</v>
      </c>
      <c r="AG648" t="n">
        <v>278.7192716747124</v>
      </c>
      <c r="AH648" t="n">
        <v>27740.41801757653</v>
      </c>
      <c r="AI648" t="n">
        <v>21322.42631150093</v>
      </c>
      <c r="AJ648" t="n">
        <v>-27.42436878750667</v>
      </c>
      <c r="AK648" t="n">
        <v>16.25950549006548</v>
      </c>
      <c r="AL648" t="n">
        <v>-32.82101005007893</v>
      </c>
      <c r="AM648" t="n">
        <v>-1.482504693636882</v>
      </c>
      <c r="AN648" t="n">
        <v>-5.61391836351778</v>
      </c>
      <c r="AO648" t="n">
        <v>746.9929640111653</v>
      </c>
      <c r="AP648" t="n">
        <v>800542.1773836827</v>
      </c>
      <c r="AQ648" t="n">
        <v>0.2823829933459815</v>
      </c>
      <c r="AR648" t="n">
        <v>0.2956073271728789</v>
      </c>
      <c r="AS648" t="n">
        <v>0.1165675301451496</v>
      </c>
      <c r="AT648" t="n">
        <v>0.1068775954176173</v>
      </c>
      <c r="AU648" t="n">
        <v>0.1985645539183728</v>
      </c>
      <c r="AV648" t="n">
        <v>7.523174906237744</v>
      </c>
      <c r="AW648" t="n">
        <v>127.1700867658449</v>
      </c>
      <c r="AX648" t="n">
        <v>4982.871380127467</v>
      </c>
      <c r="AY648" t="n">
        <v>0</v>
      </c>
      <c r="AZ648" t="n">
        <v>182179.4085684156</v>
      </c>
      <c r="BA648" t="n">
        <v>1840.589203883109</v>
      </c>
      <c r="BB648" t="n">
        <v>81831.42094623308</v>
      </c>
      <c r="BC648" t="n">
        <v>83672.01015011618</v>
      </c>
      <c r="BD648" t="n">
        <v>1.226071324179896</v>
      </c>
      <c r="BE648" t="n">
        <v>2.708576017816776</v>
      </c>
      <c r="BF648" t="n">
        <v>11.63886781206526</v>
      </c>
      <c r="BG648" t="n">
        <v>17.25278617558302</v>
      </c>
      <c r="BH648" t="n">
        <v>767.4861574796273</v>
      </c>
      <c r="BI648" t="n">
        <v>20.49319346846238</v>
      </c>
      <c r="BJ648" t="n">
        <v>25798.8871204245</v>
      </c>
      <c r="BK648" t="n">
        <v>57754.12480607009</v>
      </c>
      <c r="BL648" t="n">
        <v>17262.63118118691</v>
      </c>
      <c r="BM648" t="n">
        <v>23365.48424811292</v>
      </c>
      <c r="BN648" t="n">
        <v>27460.20327611674</v>
      </c>
      <c r="BO648" t="n">
        <v>666.6513105646845</v>
      </c>
      <c r="BP648" t="n">
        <v>0.04693764526583788</v>
      </c>
      <c r="BQ648" t="n">
        <v>2.456376261878984</v>
      </c>
      <c r="BR648" t="n">
        <v>164.3599628135045</v>
      </c>
      <c r="BS648" t="n">
        <v>1080.613683879556</v>
      </c>
      <c r="BT648" t="n">
        <v>3593.781229619389</v>
      </c>
      <c r="BU648" t="n">
        <v>6086.049204243194</v>
      </c>
      <c r="BV648" t="n">
        <v>21313.7975</v>
      </c>
      <c r="BW648" t="n">
        <v>1461.68503749</v>
      </c>
      <c r="BX648" t="n">
        <v>36.64398761</v>
      </c>
      <c r="BY648" t="inlineStr">
        <is>
          <t>2022-07-27 10:45:00</t>
        </is>
      </c>
      <c r="BZ648" t="inlineStr">
        <is>
          <t>2022-07-27 10:45:00</t>
        </is>
      </c>
      <c r="CA648" t="inlineStr">
        <is>
          <t>2022-07-27 10:45:00</t>
        </is>
      </c>
    </row>
    <row r="649">
      <c r="A649" t="n">
        <v>646</v>
      </c>
      <c r="B649" t="n">
        <v>204</v>
      </c>
      <c r="C649" t="n">
        <v>77</v>
      </c>
      <c r="D649" t="n">
        <v>854.9639544250364</v>
      </c>
      <c r="E649" t="n">
        <v>10.60564880533281</v>
      </c>
      <c r="F649" t="n">
        <v>162.9698422010873</v>
      </c>
      <c r="G649" t="n">
        <v>2632.625660777597</v>
      </c>
      <c r="H649" t="n">
        <v>85559.46728745925</v>
      </c>
      <c r="I649" t="n">
        <v>158950.4197850804</v>
      </c>
      <c r="J649" t="n">
        <v>-1210.488175457135</v>
      </c>
      <c r="K649" t="n">
        <v>347.7578540780843</v>
      </c>
      <c r="L649" t="n">
        <v>-1262.770746311726</v>
      </c>
      <c r="M649" t="n">
        <v>1.226071324179896</v>
      </c>
      <c r="N649" t="n">
        <v>11.81193839061716</v>
      </c>
      <c r="O649" t="n">
        <v>767.4861574796273</v>
      </c>
      <c r="P649" t="n">
        <v>2.798051965304683</v>
      </c>
      <c r="Q649" t="n">
        <v>17.25278617558302</v>
      </c>
      <c r="R649" t="n">
        <v>20.49319346846238</v>
      </c>
      <c r="S649" t="n">
        <v>94.04792349568129</v>
      </c>
      <c r="T649" t="n">
        <v>1606.24617177231</v>
      </c>
      <c r="U649" t="n">
        <v>24680.07072804164</v>
      </c>
      <c r="V649" t="n">
        <v>335</v>
      </c>
      <c r="W649" t="n">
        <v>573.3333333333334</v>
      </c>
      <c r="X649" t="n">
        <v>225</v>
      </c>
      <c r="Y649" t="n">
        <v>0</v>
      </c>
      <c r="Z649" t="n">
        <v>0.6627016447675839</v>
      </c>
      <c r="AA649" t="n">
        <v>8.351798508773554</v>
      </c>
      <c r="AB649" t="n">
        <v>246.3285919883301</v>
      </c>
      <c r="AC649" t="n">
        <v>15.70942587263618</v>
      </c>
      <c r="AD649" t="n">
        <v>4702.315644582185</v>
      </c>
      <c r="AE649" t="n">
        <v>1.370835423367972</v>
      </c>
      <c r="AF649" t="n">
        <v>20.38100810855438</v>
      </c>
      <c r="AG649" t="n">
        <v>279.4218369991129</v>
      </c>
      <c r="AH649" t="n">
        <v>27740.41815305385</v>
      </c>
      <c r="AI649" t="n">
        <v>21322.42631150093</v>
      </c>
      <c r="AJ649" t="n">
        <v>-46.7341957368446</v>
      </c>
      <c r="AK649" t="n">
        <v>11.09130029676576</v>
      </c>
      <c r="AL649" t="n">
        <v>-23.838561586508</v>
      </c>
      <c r="AM649" t="n">
        <v>-1.571980641124789</v>
      </c>
      <c r="AN649" t="n">
        <v>-5.44084778496588</v>
      </c>
      <c r="AO649" t="n">
        <v>746.9929640111653</v>
      </c>
      <c r="AP649" t="n">
        <v>804055.2129776952</v>
      </c>
      <c r="AQ649" t="n">
        <v>0.2811314605725524</v>
      </c>
      <c r="AR649" t="n">
        <v>0.2958523868969634</v>
      </c>
      <c r="AS649" t="n">
        <v>0.1189069987748835</v>
      </c>
      <c r="AT649" t="n">
        <v>0.1064106314693157</v>
      </c>
      <c r="AU649" t="n">
        <v>0.197698522286285</v>
      </c>
      <c r="AV649" t="n">
        <v>7.515169003604097</v>
      </c>
      <c r="AW649" t="n">
        <v>127.2499456120464</v>
      </c>
      <c r="AX649" t="n">
        <v>5004.578357042537</v>
      </c>
      <c r="AY649" t="n">
        <v>0</v>
      </c>
      <c r="AZ649" t="n">
        <v>181898.0202753371</v>
      </c>
      <c r="BA649" t="n">
        <v>3745.379112554872</v>
      </c>
      <c r="BB649" t="n">
        <v>81831.42094623308</v>
      </c>
      <c r="BC649" t="n">
        <v>85576.80005878795</v>
      </c>
      <c r="BD649" t="n">
        <v>1.226071324179896</v>
      </c>
      <c r="BE649" t="n">
        <v>2.798051965304683</v>
      </c>
      <c r="BF649" t="n">
        <v>11.81193839061716</v>
      </c>
      <c r="BG649" t="n">
        <v>17.25278617558302</v>
      </c>
      <c r="BH649" t="n">
        <v>767.4861574796273</v>
      </c>
      <c r="BI649" t="n">
        <v>20.49319346846238</v>
      </c>
      <c r="BJ649" t="n">
        <v>25798.8871204245</v>
      </c>
      <c r="BK649" t="n">
        <v>59659.47037656201</v>
      </c>
      <c r="BL649" t="n">
        <v>17515.60585628597</v>
      </c>
      <c r="BM649" t="n">
        <v>23365.48424811292</v>
      </c>
      <c r="BN649" t="n">
        <v>27460.20327611674</v>
      </c>
      <c r="BO649" t="n">
        <v>666.6513105646845</v>
      </c>
      <c r="BP649" t="n">
        <v>0.04693764526583788</v>
      </c>
      <c r="BQ649" t="n">
        <v>2.48586037937309</v>
      </c>
      <c r="BR649" t="n">
        <v>164.3599628135045</v>
      </c>
      <c r="BS649" t="n">
        <v>1080.613683879556</v>
      </c>
      <c r="BT649" t="n">
        <v>3636.877723004121</v>
      </c>
      <c r="BU649" t="n">
        <v>6086.049204243194</v>
      </c>
      <c r="BV649" t="n">
        <v>21294.500075</v>
      </c>
      <c r="BW649" t="n">
        <v>1460.00549531</v>
      </c>
      <c r="BX649" t="n">
        <v>36.62405659</v>
      </c>
      <c r="BY649" t="inlineStr">
        <is>
          <t>2022-07-27 10:47:00</t>
        </is>
      </c>
      <c r="BZ649" t="inlineStr">
        <is>
          <t>2022-07-27 10:47:00</t>
        </is>
      </c>
      <c r="CA649" t="inlineStr">
        <is>
          <t>2022-07-27 10:47:00</t>
        </is>
      </c>
    </row>
    <row r="650">
      <c r="A650" t="n">
        <v>647</v>
      </c>
      <c r="B650" t="n">
        <v>204</v>
      </c>
      <c r="C650" t="n">
        <v>77</v>
      </c>
      <c r="D650" t="n">
        <v>855.3396903473667</v>
      </c>
      <c r="E650" t="n">
        <v>10.60566846640118</v>
      </c>
      <c r="F650" t="n">
        <v>163.1480617283322</v>
      </c>
      <c r="G650" t="n">
        <v>2635.167217435723</v>
      </c>
      <c r="H650" t="n">
        <v>85559.18945661308</v>
      </c>
      <c r="I650" t="n">
        <v>158950.4197850804</v>
      </c>
      <c r="J650" t="n">
        <v>-1210.210344547054</v>
      </c>
      <c r="K650" t="n">
        <v>347.7578540780843</v>
      </c>
      <c r="L650" t="n">
        <v>-1262.770746311726</v>
      </c>
      <c r="M650" t="n">
        <v>1.226071324179896</v>
      </c>
      <c r="N650" t="n">
        <v>11.81193839061716</v>
      </c>
      <c r="O650" t="n">
        <v>767.4861574796273</v>
      </c>
      <c r="P650" t="n">
        <v>2.842789939048636</v>
      </c>
      <c r="Q650" t="n">
        <v>17.25278617558302</v>
      </c>
      <c r="R650" t="n">
        <v>20.49319346846238</v>
      </c>
      <c r="S650" t="n">
        <v>94.12676176876153</v>
      </c>
      <c r="T650" t="n">
        <v>1606.24617177231</v>
      </c>
      <c r="U650" t="n">
        <v>24831.33356622076</v>
      </c>
      <c r="V650" t="n">
        <v>335</v>
      </c>
      <c r="W650" t="n">
        <v>574</v>
      </c>
      <c r="X650" t="n">
        <v>225.6666666666667</v>
      </c>
      <c r="Y650" t="n">
        <v>0</v>
      </c>
      <c r="Z650" t="n">
        <v>0.6627018512223035</v>
      </c>
      <c r="AA650" t="n">
        <v>8.353788534765918</v>
      </c>
      <c r="AB650" t="n">
        <v>246.4060494026851</v>
      </c>
      <c r="AC650" t="n">
        <v>15.70960325711502</v>
      </c>
      <c r="AD650" t="n">
        <v>4702.315644582185</v>
      </c>
      <c r="AE650" t="n">
        <v>1.370835629822691</v>
      </c>
      <c r="AF650" t="n">
        <v>20.38299813454675</v>
      </c>
      <c r="AG650" t="n">
        <v>279.4984658339429</v>
      </c>
      <c r="AH650" t="n">
        <v>27740.41822079252</v>
      </c>
      <c r="AI650" t="n">
        <v>21322.42631150093</v>
      </c>
      <c r="AJ650" t="n">
        <v>-55.99253920596582</v>
      </c>
      <c r="AK650" t="n">
        <v>8.045255846829178</v>
      </c>
      <c r="AL650" t="n">
        <v>-18.87578435131906</v>
      </c>
      <c r="AM650" t="n">
        <v>-1.616718614868742</v>
      </c>
      <c r="AN650" t="n">
        <v>-5.44084778496588</v>
      </c>
      <c r="AO650" t="n">
        <v>746.9929640111653</v>
      </c>
      <c r="AP650" t="n">
        <v>804716.0476541476</v>
      </c>
      <c r="AQ650" t="n">
        <v>0.2806480496306022</v>
      </c>
      <c r="AR650" t="n">
        <v>0.295678041809913</v>
      </c>
      <c r="AS650" t="n">
        <v>0.1198154696450683</v>
      </c>
      <c r="AT650" t="n">
        <v>0.1063222355073481</v>
      </c>
      <c r="AU650" t="n">
        <v>0.1975362034070683</v>
      </c>
      <c r="AV650" t="n">
        <v>7.513240676556585</v>
      </c>
      <c r="AW650" t="n">
        <v>127.391502067043</v>
      </c>
      <c r="AX650" t="n">
        <v>5001.916430710994</v>
      </c>
      <c r="AY650" t="n">
        <v>0</v>
      </c>
      <c r="AZ650" t="n">
        <v>181802.8186833383</v>
      </c>
      <c r="BA650" t="n">
        <v>4697.774066890754</v>
      </c>
      <c r="BB650" t="n">
        <v>81831.42094623308</v>
      </c>
      <c r="BC650" t="n">
        <v>86529.19501312383</v>
      </c>
      <c r="BD650" t="n">
        <v>1.226071324179896</v>
      </c>
      <c r="BE650" t="n">
        <v>2.842789939048636</v>
      </c>
      <c r="BF650" t="n">
        <v>11.81193839061716</v>
      </c>
      <c r="BG650" t="n">
        <v>17.25278617558302</v>
      </c>
      <c r="BH650" t="n">
        <v>767.4861574796273</v>
      </c>
      <c r="BI650" t="n">
        <v>20.49319346846238</v>
      </c>
      <c r="BJ650" t="n">
        <v>25798.8871204245</v>
      </c>
      <c r="BK650" t="n">
        <v>60612.14316180799</v>
      </c>
      <c r="BL650" t="n">
        <v>17515.60585628597</v>
      </c>
      <c r="BM650" t="n">
        <v>23365.48424811292</v>
      </c>
      <c r="BN650" t="n">
        <v>27460.20327611674</v>
      </c>
      <c r="BO650" t="n">
        <v>666.6513105646845</v>
      </c>
      <c r="BP650" t="n">
        <v>0.04693764526583788</v>
      </c>
      <c r="BQ650" t="n">
        <v>2.48586037937309</v>
      </c>
      <c r="BR650" t="n">
        <v>164.3599628135045</v>
      </c>
      <c r="BS650" t="n">
        <v>1080.613683879556</v>
      </c>
      <c r="BT650" t="n">
        <v>3636.877723004121</v>
      </c>
      <c r="BU650" t="n">
        <v>6086.049204243194</v>
      </c>
      <c r="BV650" t="n">
        <v>21294.500075</v>
      </c>
      <c r="BW650" t="n">
        <v>1460.00549531</v>
      </c>
      <c r="BX650" t="n">
        <v>36.62405659</v>
      </c>
      <c r="BY650" t="inlineStr">
        <is>
          <t>2022-07-27 10:47:00</t>
        </is>
      </c>
      <c r="BZ650" t="inlineStr">
        <is>
          <t>2022-07-27 10:47:00</t>
        </is>
      </c>
      <c r="CA650" t="inlineStr">
        <is>
          <t>2022-07-27 10:47:00</t>
        </is>
      </c>
    </row>
    <row r="651">
      <c r="A651" t="n">
        <v>648</v>
      </c>
      <c r="B651" t="n">
        <v>204.3333333333333</v>
      </c>
      <c r="C651" t="n">
        <v>77</v>
      </c>
      <c r="D651" t="n">
        <v>855.6573382895463</v>
      </c>
      <c r="E651" t="n">
        <v>10.60568638508414</v>
      </c>
      <c r="F651" t="n">
        <v>163.2923160877381</v>
      </c>
      <c r="G651" t="n">
        <v>2637.659180719673</v>
      </c>
      <c r="H651" t="n">
        <v>85559.18945661308</v>
      </c>
      <c r="I651" t="n">
        <v>158950.4202948051</v>
      </c>
      <c r="J651" t="n">
        <v>-1214.050140637247</v>
      </c>
      <c r="K651" t="n">
        <v>347.7578540780843</v>
      </c>
      <c r="L651" t="n">
        <v>-1262.770746311726</v>
      </c>
      <c r="M651" t="n">
        <v>1.226071324179896</v>
      </c>
      <c r="N651" t="n">
        <v>11.81193839061716</v>
      </c>
      <c r="O651" t="n">
        <v>745.2994839239938</v>
      </c>
      <c r="P651" t="n">
        <v>2.842789939048636</v>
      </c>
      <c r="Q651" t="n">
        <v>17.25278617558302</v>
      </c>
      <c r="R651" t="n">
        <v>20.49319346846238</v>
      </c>
      <c r="S651" t="n">
        <v>94.12676176876153</v>
      </c>
      <c r="T651" t="n">
        <v>1606.24617177231</v>
      </c>
      <c r="U651" t="n">
        <v>24993.26103078681</v>
      </c>
      <c r="V651" t="n">
        <v>337</v>
      </c>
      <c r="W651" t="n">
        <v>574</v>
      </c>
      <c r="X651" t="n">
        <v>226.6666666666667</v>
      </c>
      <c r="Y651" t="n">
        <v>0</v>
      </c>
      <c r="Z651" t="n">
        <v>0.6627020391869564</v>
      </c>
      <c r="AA651" t="n">
        <v>8.355401083397803</v>
      </c>
      <c r="AB651" t="n">
        <v>247.2612770083284</v>
      </c>
      <c r="AC651" t="n">
        <v>15.70960325711502</v>
      </c>
      <c r="AD651" t="n">
        <v>4702.316154306861</v>
      </c>
      <c r="AE651" t="n">
        <v>1.370835817787344</v>
      </c>
      <c r="AF651" t="n">
        <v>20.38461068317863</v>
      </c>
      <c r="AG651" t="n">
        <v>279.869531202462</v>
      </c>
      <c r="AH651" t="n">
        <v>27740.41822079252</v>
      </c>
      <c r="AI651" t="n">
        <v>21322.42650611812</v>
      </c>
      <c r="AJ651" t="n">
        <v>-54.09318449558143</v>
      </c>
      <c r="AK651" t="n">
        <v>9.71198589667412</v>
      </c>
      <c r="AL651" t="n">
        <v>-30.65532383640743</v>
      </c>
      <c r="AM651" t="n">
        <v>-1.616718614868742</v>
      </c>
      <c r="AN651" t="n">
        <v>-5.44084778496588</v>
      </c>
      <c r="AO651" t="n">
        <v>724.8062904555318</v>
      </c>
      <c r="AP651" t="n">
        <v>805069.5561094867</v>
      </c>
      <c r="AQ651" t="n">
        <v>0.2805253362760263</v>
      </c>
      <c r="AR651" t="n">
        <v>0.2958714124325253</v>
      </c>
      <c r="AS651" t="n">
        <v>0.1198785087678643</v>
      </c>
      <c r="AT651" t="n">
        <v>0.1062755246516579</v>
      </c>
      <c r="AU651" t="n">
        <v>0.1974492178719262</v>
      </c>
      <c r="AV651" t="n">
        <v>7.512664344573817</v>
      </c>
      <c r="AW651" t="n">
        <v>127.5250578915555</v>
      </c>
      <c r="AX651" t="n">
        <v>5005.747732012884</v>
      </c>
      <c r="AY651" t="n">
        <v>0</v>
      </c>
      <c r="AZ651" t="n">
        <v>181785.4298025832</v>
      </c>
      <c r="BA651" t="n">
        <v>4697.774066890754</v>
      </c>
      <c r="BB651" t="n">
        <v>81831.42094623308</v>
      </c>
      <c r="BC651" t="n">
        <v>86529.19501312383</v>
      </c>
      <c r="BD651" t="n">
        <v>1.226071324179896</v>
      </c>
      <c r="BE651" t="n">
        <v>2.842789939048636</v>
      </c>
      <c r="BF651" t="n">
        <v>11.81193839061716</v>
      </c>
      <c r="BG651" t="n">
        <v>17.25278617558302</v>
      </c>
      <c r="BH651" t="n">
        <v>745.2994839239938</v>
      </c>
      <c r="BI651" t="n">
        <v>20.49319346846238</v>
      </c>
      <c r="BJ651" t="n">
        <v>25798.8871204245</v>
      </c>
      <c r="BK651" t="n">
        <v>60612.14316180799</v>
      </c>
      <c r="BL651" t="n">
        <v>17515.60585628597</v>
      </c>
      <c r="BM651" t="n">
        <v>23365.48424811292</v>
      </c>
      <c r="BN651" t="n">
        <v>26647.28355703834</v>
      </c>
      <c r="BO651" t="n">
        <v>666.6513105646845</v>
      </c>
      <c r="BP651" t="n">
        <v>0.04693764526583788</v>
      </c>
      <c r="BQ651" t="n">
        <v>2.48586037937309</v>
      </c>
      <c r="BR651" t="n">
        <v>156.1376464379735</v>
      </c>
      <c r="BS651" t="n">
        <v>1080.613683879556</v>
      </c>
      <c r="BT651" t="n">
        <v>3636.877723004121</v>
      </c>
      <c r="BU651" t="n">
        <v>5784.783532243739</v>
      </c>
      <c r="BV651" t="n">
        <v>21296.26230625</v>
      </c>
      <c r="BW651" t="n">
        <v>1460.465</v>
      </c>
      <c r="BX651" t="n">
        <v>36.64</v>
      </c>
      <c r="BY651" t="inlineStr">
        <is>
          <t>2022-07-27 10:48:00</t>
        </is>
      </c>
      <c r="BZ651" t="inlineStr">
        <is>
          <t>2022-07-27 10:48:00</t>
        </is>
      </c>
      <c r="CA651" t="inlineStr">
        <is>
          <t>2022-07-27 10:48:00</t>
        </is>
      </c>
    </row>
    <row r="652">
      <c r="A652" t="n">
        <v>649</v>
      </c>
      <c r="B652" t="n">
        <v>205</v>
      </c>
      <c r="C652" t="n">
        <v>77</v>
      </c>
      <c r="D652" t="n">
        <v>855.8512737713105</v>
      </c>
      <c r="E652" t="n">
        <v>10.64106566843197</v>
      </c>
      <c r="F652" t="n">
        <v>162.9052606225948</v>
      </c>
      <c r="G652" t="n">
        <v>2638.005003307355</v>
      </c>
      <c r="H652" t="n">
        <v>85559.18945661308</v>
      </c>
      <c r="I652" t="n">
        <v>158932.6999910498</v>
      </c>
      <c r="J652" t="n">
        <v>-1198.246821980918</v>
      </c>
      <c r="K652" t="n">
        <v>347.7578540780843</v>
      </c>
      <c r="L652" t="n">
        <v>-1262.770746311726</v>
      </c>
      <c r="M652" t="n">
        <v>1.226071324179896</v>
      </c>
      <c r="N652" t="n">
        <v>11.81193839061716</v>
      </c>
      <c r="O652" t="n">
        <v>812.0444051534146</v>
      </c>
      <c r="P652" t="n">
        <v>2.092374771040415</v>
      </c>
      <c r="Q652" t="n">
        <v>17.25278617558302</v>
      </c>
      <c r="R652" t="n">
        <v>20.49319346846238</v>
      </c>
      <c r="S652" t="n">
        <v>94.91179573346828</v>
      </c>
      <c r="T652" t="n">
        <v>1606.750977416552</v>
      </c>
      <c r="U652" t="n">
        <v>25114.24731153229</v>
      </c>
      <c r="V652" t="n">
        <v>338.6666666666667</v>
      </c>
      <c r="W652" t="n">
        <v>574.6666666666666</v>
      </c>
      <c r="X652" t="n">
        <v>227.6666666666667</v>
      </c>
      <c r="Y652" t="n">
        <v>0</v>
      </c>
      <c r="Z652" t="n">
        <v>0.6634462890337097</v>
      </c>
      <c r="AA652" t="n">
        <v>8.357255814127464</v>
      </c>
      <c r="AB652" t="n">
        <v>248.0456784445555</v>
      </c>
      <c r="AC652" t="n">
        <v>15.70960325711502</v>
      </c>
      <c r="AD652" t="n">
        <v>4702.323913320878</v>
      </c>
      <c r="AE652" t="n">
        <v>1.371120071175596</v>
      </c>
      <c r="AF652" t="n">
        <v>20.38612993716832</v>
      </c>
      <c r="AG652" t="n">
        <v>280.1746035354669</v>
      </c>
      <c r="AH652" t="n">
        <v>27740.41822079252</v>
      </c>
      <c r="AI652" t="n">
        <v>21322.42946843611</v>
      </c>
      <c r="AJ652" t="n">
        <v>-35.42029043896439</v>
      </c>
      <c r="AK652" t="n">
        <v>10.54535092159659</v>
      </c>
      <c r="AL652" t="n">
        <v>-36.54509357895162</v>
      </c>
      <c r="AM652" t="n">
        <v>-0.8663034468605219</v>
      </c>
      <c r="AN652" t="n">
        <v>-5.44084778496588</v>
      </c>
      <c r="AO652" t="n">
        <v>791.5512116849526</v>
      </c>
      <c r="AP652" t="n">
        <v>805508.5429026665</v>
      </c>
      <c r="AQ652" t="n">
        <v>0.2803961313441566</v>
      </c>
      <c r="AR652" t="n">
        <v>0.2960647835660452</v>
      </c>
      <c r="AS652" t="n">
        <v>0.1199806779040145</v>
      </c>
      <c r="AT652" t="n">
        <v>0.106217633072017</v>
      </c>
      <c r="AU652" t="n">
        <v>0.1973407741137667</v>
      </c>
      <c r="AV652" t="n">
        <v>7.512220692208255</v>
      </c>
      <c r="AW652" t="n">
        <v>127.630963337084</v>
      </c>
      <c r="AX652" t="n">
        <v>5005.222562180901</v>
      </c>
      <c r="AY652" t="n">
        <v>0</v>
      </c>
      <c r="AZ652" t="n">
        <v>181773.3364362497</v>
      </c>
      <c r="BA652" t="n">
        <v>4697.774066890754</v>
      </c>
      <c r="BB652" t="n">
        <v>65832.65947303992</v>
      </c>
      <c r="BC652" t="n">
        <v>70530.43353993067</v>
      </c>
      <c r="BD652" t="n">
        <v>1.226071324179896</v>
      </c>
      <c r="BE652" t="n">
        <v>2.092374771040415</v>
      </c>
      <c r="BF652" t="n">
        <v>11.81193839061716</v>
      </c>
      <c r="BG652" t="n">
        <v>17.25278617558302</v>
      </c>
      <c r="BH652" t="n">
        <v>812.0444051534146</v>
      </c>
      <c r="BI652" t="n">
        <v>20.49319346846238</v>
      </c>
      <c r="BJ652" t="n">
        <v>25798.8871204245</v>
      </c>
      <c r="BK652" t="n">
        <v>44631.10490531626</v>
      </c>
      <c r="BL652" t="n">
        <v>17515.60585628597</v>
      </c>
      <c r="BM652" t="n">
        <v>23365.48424811292</v>
      </c>
      <c r="BN652" t="n">
        <v>29092.81747088431</v>
      </c>
      <c r="BO652" t="n">
        <v>666.6513105646845</v>
      </c>
      <c r="BP652" t="n">
        <v>0.04693764526583788</v>
      </c>
      <c r="BQ652" t="n">
        <v>2.48586037937309</v>
      </c>
      <c r="BR652" t="n">
        <v>171.7218873025764</v>
      </c>
      <c r="BS652" t="n">
        <v>1080.613683879556</v>
      </c>
      <c r="BT652" t="n">
        <v>3636.877723004121</v>
      </c>
      <c r="BU652" t="n">
        <v>6355.79011752279</v>
      </c>
      <c r="BV652" t="n">
        <v>21296.26230625</v>
      </c>
      <c r="BW652" t="n">
        <v>1460.465</v>
      </c>
      <c r="BX652" t="n">
        <v>36.64</v>
      </c>
      <c r="BY652" t="inlineStr">
        <is>
          <t>2022-07-27 10:48:00</t>
        </is>
      </c>
      <c r="BZ652" t="inlineStr">
        <is>
          <t>2022-07-27 10:48:00</t>
        </is>
      </c>
      <c r="CA652" t="inlineStr">
        <is>
          <t>2022-07-27 10:48:00</t>
        </is>
      </c>
    </row>
    <row r="653">
      <c r="A653" t="n">
        <v>650</v>
      </c>
      <c r="B653" t="n">
        <v>205</v>
      </c>
      <c r="C653" t="n">
        <v>77</v>
      </c>
      <c r="D653" t="n">
        <v>856.0093349335851</v>
      </c>
      <c r="E653" t="n">
        <v>10.60954078817586</v>
      </c>
      <c r="F653" t="n">
        <v>162.1491670459423</v>
      </c>
      <c r="G653" t="n">
        <v>2638.123493274668</v>
      </c>
      <c r="H653" t="n">
        <v>85559.18945661308</v>
      </c>
      <c r="I653" t="n">
        <v>160822.0067560491</v>
      </c>
      <c r="J653" t="n">
        <v>-1150.445421815762</v>
      </c>
      <c r="K653" t="n">
        <v>347.7578540780843</v>
      </c>
      <c r="L653" t="n">
        <v>-1262.770746311726</v>
      </c>
      <c r="M653" t="n">
        <v>1.542134931701896</v>
      </c>
      <c r="N653" t="n">
        <v>11.81193839061716</v>
      </c>
      <c r="O653" t="n">
        <v>850.9635341570333</v>
      </c>
      <c r="P653" t="n">
        <v>0.9097501450664026</v>
      </c>
      <c r="Q653" t="n">
        <v>17.25278617558302</v>
      </c>
      <c r="R653" t="n">
        <v>20.49319346846238</v>
      </c>
      <c r="S653" t="n">
        <v>96.75168238026838</v>
      </c>
      <c r="T653" t="n">
        <v>1609.063308026659</v>
      </c>
      <c r="U653" t="n">
        <v>25153.16644053591</v>
      </c>
      <c r="V653" t="n">
        <v>339.6666666666667</v>
      </c>
      <c r="W653" t="n">
        <v>576.3333333333334</v>
      </c>
      <c r="X653" t="n">
        <v>229.3333333333333</v>
      </c>
      <c r="Y653" t="n">
        <v>0</v>
      </c>
      <c r="Z653" t="n">
        <v>0.664393630455272</v>
      </c>
      <c r="AA653" t="n">
        <v>8.35954482091384</v>
      </c>
      <c r="AB653" t="n">
        <v>248.2412823446473</v>
      </c>
      <c r="AC653" t="n">
        <v>15.7109728323875</v>
      </c>
      <c r="AD653" t="n">
        <v>4702.337854407582</v>
      </c>
      <c r="AE653" t="n">
        <v>1.371483245334019</v>
      </c>
      <c r="AF653" t="n">
        <v>20.38765838445538</v>
      </c>
      <c r="AG653" t="n">
        <v>280.2514798707879</v>
      </c>
      <c r="AH653" t="n">
        <v>27740.41874366185</v>
      </c>
      <c r="AI653" t="n">
        <v>21322.4347908485</v>
      </c>
      <c r="AJ653" t="n">
        <v>2.121513679429</v>
      </c>
      <c r="AK653" t="n">
        <v>-4.507661283475183</v>
      </c>
      <c r="AL653" t="n">
        <v>10.51489239340123</v>
      </c>
      <c r="AM653" t="n">
        <v>0.632384786635491</v>
      </c>
      <c r="AN653" t="n">
        <v>-5.44084778496588</v>
      </c>
      <c r="AO653" t="n">
        <v>830.4703406885714</v>
      </c>
      <c r="AP653" t="n">
        <v>805704.0689090068</v>
      </c>
      <c r="AQ653" t="n">
        <v>0.2817305794755394</v>
      </c>
      <c r="AR653" t="n">
        <v>0.2948343087752368</v>
      </c>
      <c r="AS653" t="n">
        <v>0.1199652664681994</v>
      </c>
      <c r="AT653" t="n">
        <v>0.1061918564743815</v>
      </c>
      <c r="AU653" t="n">
        <v>0.197277988806643</v>
      </c>
      <c r="AV653" t="n">
        <v>7.512410050585629</v>
      </c>
      <c r="AW653" t="n">
        <v>127.7245858275923</v>
      </c>
      <c r="AX653" t="n">
        <v>5005.319890235593</v>
      </c>
      <c r="AY653" t="n">
        <v>0</v>
      </c>
      <c r="AZ653" t="n">
        <v>181768.395498356</v>
      </c>
      <c r="BA653" t="n">
        <v>7610.165675424399</v>
      </c>
      <c r="BB653" t="n">
        <v>37712.28412104127</v>
      </c>
      <c r="BC653" t="n">
        <v>45322.44979646565</v>
      </c>
      <c r="BD653" t="n">
        <v>1.542134931701896</v>
      </c>
      <c r="BE653" t="n">
        <v>0.9097501450664026</v>
      </c>
      <c r="BF653" t="n">
        <v>11.81193839061716</v>
      </c>
      <c r="BG653" t="n">
        <v>17.25278617558302</v>
      </c>
      <c r="BH653" t="n">
        <v>850.9635341570333</v>
      </c>
      <c r="BI653" t="n">
        <v>20.49319346846238</v>
      </c>
      <c r="BJ653" t="n">
        <v>32519.95617594988</v>
      </c>
      <c r="BK653" t="n">
        <v>19470.92256201639</v>
      </c>
      <c r="BL653" t="n">
        <v>17515.60585628597</v>
      </c>
      <c r="BM653" t="n">
        <v>23365.48424811292</v>
      </c>
      <c r="BN653" t="n">
        <v>30518.81435757691</v>
      </c>
      <c r="BO653" t="n">
        <v>666.6513105646845</v>
      </c>
      <c r="BP653" t="n">
        <v>0.0589482169144086</v>
      </c>
      <c r="BQ653" t="n">
        <v>2.48586037937309</v>
      </c>
      <c r="BR653" t="n">
        <v>181.5695868287607</v>
      </c>
      <c r="BS653" t="n">
        <v>1336.017594754554</v>
      </c>
      <c r="BT653" t="n">
        <v>3636.877723004121</v>
      </c>
      <c r="BU653" t="n">
        <v>6716.609828162179</v>
      </c>
      <c r="BV653" t="n">
        <v>21264.92546301</v>
      </c>
      <c r="BW653" t="n">
        <v>1456.315</v>
      </c>
      <c r="BX653" t="n">
        <v>36.555</v>
      </c>
      <c r="BY653" t="inlineStr">
        <is>
          <t>2022-07-27 10:50:00</t>
        </is>
      </c>
      <c r="BZ653" t="inlineStr">
        <is>
          <t>2022-07-27 10:50:00</t>
        </is>
      </c>
      <c r="CA653" t="inlineStr">
        <is>
          <t>2022-07-27 10:50:00</t>
        </is>
      </c>
    </row>
    <row r="654">
      <c r="A654" t="n">
        <v>651</v>
      </c>
      <c r="B654" t="n">
        <v>205</v>
      </c>
      <c r="C654" t="n">
        <v>77</v>
      </c>
      <c r="D654" t="n">
        <v>856.2094079321641</v>
      </c>
      <c r="E654" t="n">
        <v>10.58498178991372</v>
      </c>
      <c r="F654" t="n">
        <v>161.9190899704381</v>
      </c>
      <c r="G654" t="n">
        <v>2640.399067921197</v>
      </c>
      <c r="H654" t="n">
        <v>85559.18945661308</v>
      </c>
      <c r="I654" t="n">
        <v>161771.0902782031</v>
      </c>
      <c r="J654" t="n">
        <v>-1130.975525908541</v>
      </c>
      <c r="K654" t="n">
        <v>347.7578540780843</v>
      </c>
      <c r="L654" t="n">
        <v>-1262.770746311726</v>
      </c>
      <c r="M654" t="n">
        <v>1.700166735462896</v>
      </c>
      <c r="N654" t="n">
        <v>11.81193839061716</v>
      </c>
      <c r="O654" t="n">
        <v>850.9635341570333</v>
      </c>
      <c r="P654" t="n">
        <v>0.5060416240814514</v>
      </c>
      <c r="Q654" t="n">
        <v>17.25278617558302</v>
      </c>
      <c r="R654" t="n">
        <v>20.49319346846238</v>
      </c>
      <c r="S654" t="n">
        <v>97.47536721249178</v>
      </c>
      <c r="T654" t="n">
        <v>1610.093271920651</v>
      </c>
      <c r="U654" t="n">
        <v>25153.16644053591</v>
      </c>
      <c r="V654" t="n">
        <v>340</v>
      </c>
      <c r="W654" t="n">
        <v>577</v>
      </c>
      <c r="X654" t="n">
        <v>230</v>
      </c>
      <c r="Y654" t="n">
        <v>0</v>
      </c>
      <c r="Z654" t="n">
        <v>0.6646817217886992</v>
      </c>
      <c r="AA654" t="n">
        <v>8.360783741345239</v>
      </c>
      <c r="AB654" t="n">
        <v>248.3094917293969</v>
      </c>
      <c r="AC654" t="n">
        <v>15.71165762002374</v>
      </c>
      <c r="AD654" t="n">
        <v>4702.342948913015</v>
      </c>
      <c r="AE654" t="n">
        <v>1.371594252150502</v>
      </c>
      <c r="AF654" t="n">
        <v>20.38860089432211</v>
      </c>
      <c r="AG654" t="n">
        <v>280.3196892555375</v>
      </c>
      <c r="AH654" t="n">
        <v>27740.41900509652</v>
      </c>
      <c r="AI654" t="n">
        <v>21322.43673580234</v>
      </c>
      <c r="AJ654" t="n">
        <v>4.383513958478123</v>
      </c>
      <c r="AK654" t="n">
        <v>-7.554508838817135</v>
      </c>
      <c r="AL654" t="n">
        <v>20.02605881948669</v>
      </c>
      <c r="AM654" t="n">
        <v>1.194125111381442</v>
      </c>
      <c r="AN654" t="n">
        <v>-5.44084778496588</v>
      </c>
      <c r="AO654" t="n">
        <v>830.4703406885714</v>
      </c>
      <c r="AP654" t="n">
        <v>804565.0241842499</v>
      </c>
      <c r="AQ654" t="n">
        <v>0.279760458139663</v>
      </c>
      <c r="AR654" t="n">
        <v>0.292957928860449</v>
      </c>
      <c r="AS654" t="n">
        <v>0.1198617904058566</v>
      </c>
      <c r="AT654" t="n">
        <v>0.1063421686063991</v>
      </c>
      <c r="AU654" t="n">
        <v>0.2010776539876325</v>
      </c>
      <c r="AV654" t="n">
        <v>7.512973450213598</v>
      </c>
      <c r="AW654" t="n">
        <v>127.8135215896805</v>
      </c>
      <c r="AX654" t="n">
        <v>5010.261665741691</v>
      </c>
      <c r="AY654" t="n">
        <v>0</v>
      </c>
      <c r="AZ654" t="n">
        <v>181743.3006301499</v>
      </c>
      <c r="BA654" t="n">
        <v>9066.361479691221</v>
      </c>
      <c r="BB654" t="n">
        <v>27651.78681334022</v>
      </c>
      <c r="BC654" t="n">
        <v>36718.14829303144</v>
      </c>
      <c r="BD654" t="n">
        <v>1.700166735462896</v>
      </c>
      <c r="BE654" t="n">
        <v>0.5060416240814514</v>
      </c>
      <c r="BF654" t="n">
        <v>11.81193839061716</v>
      </c>
      <c r="BG654" t="n">
        <v>17.25278617558302</v>
      </c>
      <c r="BH654" t="n">
        <v>850.9635341570333</v>
      </c>
      <c r="BI654" t="n">
        <v>20.49319346846238</v>
      </c>
      <c r="BJ654" t="n">
        <v>35880.49070371257</v>
      </c>
      <c r="BK654" t="n">
        <v>10886.09095448939</v>
      </c>
      <c r="BL654" t="n">
        <v>17515.60585628597</v>
      </c>
      <c r="BM654" t="n">
        <v>23365.48424811292</v>
      </c>
      <c r="BN654" t="n">
        <v>30518.81435757691</v>
      </c>
      <c r="BO654" t="n">
        <v>666.6513105646845</v>
      </c>
      <c r="BP654" t="n">
        <v>0.06495350273869395</v>
      </c>
      <c r="BQ654" t="n">
        <v>2.48586037937309</v>
      </c>
      <c r="BR654" t="n">
        <v>181.5695868287607</v>
      </c>
      <c r="BS654" t="n">
        <v>1463.719550192053</v>
      </c>
      <c r="BT654" t="n">
        <v>3636.877723004121</v>
      </c>
      <c r="BU654" t="n">
        <v>6716.609828162179</v>
      </c>
      <c r="BV654" t="n">
        <v>21280.0973627</v>
      </c>
      <c r="BW654" t="n">
        <v>1457.5500075</v>
      </c>
      <c r="BX654" t="n">
        <v>36.58032088</v>
      </c>
      <c r="BY654" t="inlineStr">
        <is>
          <t>2022-07-27 10:51:00</t>
        </is>
      </c>
      <c r="BZ654" t="inlineStr">
        <is>
          <t>2022-07-27 10:51:00</t>
        </is>
      </c>
      <c r="CA654" t="inlineStr">
        <is>
          <t>2022-07-27 10:51:00</t>
        </is>
      </c>
    </row>
    <row r="655">
      <c r="A655" t="n">
        <v>652</v>
      </c>
      <c r="B655" t="n">
        <v>205</v>
      </c>
      <c r="C655" t="n">
        <v>77</v>
      </c>
      <c r="D655" t="n">
        <v>856.3271935200661</v>
      </c>
      <c r="E655" t="n">
        <v>10.57911545682353</v>
      </c>
      <c r="F655" t="n">
        <v>161.9772329679135</v>
      </c>
      <c r="G655" t="n">
        <v>2641.101842758977</v>
      </c>
      <c r="H655" t="n">
        <v>85558.59953790646</v>
      </c>
      <c r="I655" t="n">
        <v>161900.9673402192</v>
      </c>
      <c r="J655" t="n">
        <v>-1130.385607201902</v>
      </c>
      <c r="K655" t="n">
        <v>347.7578540780843</v>
      </c>
      <c r="L655" t="n">
        <v>-1262.770746311726</v>
      </c>
      <c r="M655" t="n">
        <v>1.700166735462896</v>
      </c>
      <c r="N655" t="n">
        <v>11.81193839061716</v>
      </c>
      <c r="O655" t="n">
        <v>850.9635341570333</v>
      </c>
      <c r="P655" t="n">
        <v>0.5060416240814514</v>
      </c>
      <c r="Q655" t="n">
        <v>17.25278617558302</v>
      </c>
      <c r="R655" t="n">
        <v>6.831064489487491</v>
      </c>
      <c r="S655" t="n">
        <v>97.48147076717187</v>
      </c>
      <c r="T655" t="n">
        <v>1610.093271920651</v>
      </c>
      <c r="U655" t="n">
        <v>25166.82856951488</v>
      </c>
      <c r="V655" t="n">
        <v>340</v>
      </c>
      <c r="W655" t="n">
        <v>577.6666666666666</v>
      </c>
      <c r="X655" t="n">
        <v>230.6666666666667</v>
      </c>
      <c r="Y655" t="n">
        <v>0</v>
      </c>
      <c r="Z655" t="n">
        <v>0.664904449699095</v>
      </c>
      <c r="AA655" t="n">
        <v>8.361418148572454</v>
      </c>
      <c r="AB655" t="n">
        <v>248.3305718256061</v>
      </c>
      <c r="AC655" t="n">
        <v>15.84827890981349</v>
      </c>
      <c r="AD655" t="n">
        <v>4702.34367475392</v>
      </c>
      <c r="AE655" t="n">
        <v>1.371679371666156</v>
      </c>
      <c r="AF655" t="n">
        <v>20.38923530154933</v>
      </c>
      <c r="AG655" t="n">
        <v>280.3407693517466</v>
      </c>
      <c r="AH655" t="n">
        <v>27740.47115951638</v>
      </c>
      <c r="AI655" t="n">
        <v>21322.43701288808</v>
      </c>
      <c r="AJ655" t="n">
        <v>-1.655534843917562</v>
      </c>
      <c r="AK655" t="n">
        <v>-5.314679565220167</v>
      </c>
      <c r="AL655" t="n">
        <v>13.60656424607981</v>
      </c>
      <c r="AM655" t="n">
        <v>1.194125111381442</v>
      </c>
      <c r="AN655" t="n">
        <v>-5.44084778496588</v>
      </c>
      <c r="AO655" t="n">
        <v>844.1324696675462</v>
      </c>
      <c r="AP655" t="n">
        <v>805180.5174182683</v>
      </c>
      <c r="AQ655" t="n">
        <v>0.2797502401002083</v>
      </c>
      <c r="AR655" t="n">
        <v>0.293108397055523</v>
      </c>
      <c r="AS655" t="n">
        <v>0.1199565104549547</v>
      </c>
      <c r="AT655" t="n">
        <v>0.1062609054684378</v>
      </c>
      <c r="AU655" t="n">
        <v>0.2009239469208762</v>
      </c>
      <c r="AV655" t="n">
        <v>7.512308513109308</v>
      </c>
      <c r="AW655" t="n">
        <v>127.857721904127</v>
      </c>
      <c r="AX655" t="n">
        <v>5010.764751936772</v>
      </c>
      <c r="AY655" t="n">
        <v>0</v>
      </c>
      <c r="AZ655" t="n">
        <v>181738.976569939</v>
      </c>
      <c r="BA655" t="n">
        <v>8566.006499029734</v>
      </c>
      <c r="BB655" t="n">
        <v>27651.78681334022</v>
      </c>
      <c r="BC655" t="n">
        <v>36217.79331236995</v>
      </c>
      <c r="BD655" t="n">
        <v>1.700166735462896</v>
      </c>
      <c r="BE655" t="n">
        <v>0.5060416240814514</v>
      </c>
      <c r="BF655" t="n">
        <v>11.81193839061716</v>
      </c>
      <c r="BG655" t="n">
        <v>17.25278617558302</v>
      </c>
      <c r="BH655" t="n">
        <v>850.9635341570333</v>
      </c>
      <c r="BI655" t="n">
        <v>6.831064489487491</v>
      </c>
      <c r="BJ655" t="n">
        <v>35880.49070371257</v>
      </c>
      <c r="BK655" t="n">
        <v>10886.09095448939</v>
      </c>
      <c r="BL655" t="n">
        <v>17515.60585628597</v>
      </c>
      <c r="BM655" t="n">
        <v>23365.48424811292</v>
      </c>
      <c r="BN655" t="n">
        <v>30518.81435757691</v>
      </c>
      <c r="BO655" t="n">
        <v>166.8862486098363</v>
      </c>
      <c r="BP655" t="n">
        <v>0.06495350273869395</v>
      </c>
      <c r="BQ655" t="n">
        <v>2.48586037937309</v>
      </c>
      <c r="BR655" t="n">
        <v>181.5695868287607</v>
      </c>
      <c r="BS655" t="n">
        <v>1463.719550192053</v>
      </c>
      <c r="BT655" t="n">
        <v>3636.877723004121</v>
      </c>
      <c r="BU655" t="n">
        <v>6716.609828162179</v>
      </c>
      <c r="BV655" t="n">
        <v>21280.0973627</v>
      </c>
      <c r="BW655" t="n">
        <v>1457.5500075</v>
      </c>
      <c r="BX655" t="n">
        <v>36.58032088</v>
      </c>
      <c r="BY655" t="inlineStr">
        <is>
          <t>2022-07-27 10:51:00</t>
        </is>
      </c>
      <c r="BZ655" t="inlineStr">
        <is>
          <t>2022-07-27 10:51:00</t>
        </is>
      </c>
      <c r="CA655" t="inlineStr">
        <is>
          <t>2022-07-27 10:51:00</t>
        </is>
      </c>
    </row>
    <row r="656">
      <c r="A656" t="n">
        <v>653</v>
      </c>
      <c r="B656" t="n">
        <v>205</v>
      </c>
      <c r="C656" t="n">
        <v>77</v>
      </c>
      <c r="D656" t="n">
        <v>856.4292815955431</v>
      </c>
      <c r="E656" t="n">
        <v>10.57624563923287</v>
      </c>
      <c r="F656" t="n">
        <v>162.025778605296</v>
      </c>
      <c r="G656" t="n">
        <v>2641.750907843131</v>
      </c>
      <c r="H656" t="n">
        <v>85558.30457855313</v>
      </c>
      <c r="I656" t="n">
        <v>161963.8675587081</v>
      </c>
      <c r="J656" t="n">
        <v>-1128.052222468012</v>
      </c>
      <c r="K656" t="n">
        <v>347.7578540780843</v>
      </c>
      <c r="L656" t="n">
        <v>-1262.770746311726</v>
      </c>
      <c r="M656" t="n">
        <v>1.700166735462896</v>
      </c>
      <c r="N656" t="n">
        <v>11.81193839061716</v>
      </c>
      <c r="O656" t="n">
        <v>850.9635341570333</v>
      </c>
      <c r="P656" t="n">
        <v>0.4550937265415432</v>
      </c>
      <c r="Q656" t="n">
        <v>17.25278617558302</v>
      </c>
      <c r="R656" t="n">
        <v>4.618527782440651e-14</v>
      </c>
      <c r="S656" t="n">
        <v>97.53547044205186</v>
      </c>
      <c r="T656" t="n">
        <v>1610.093271920651</v>
      </c>
      <c r="U656" t="n">
        <v>25173.65963400437</v>
      </c>
      <c r="V656" t="n">
        <v>340</v>
      </c>
      <c r="W656" t="n">
        <v>578.6666666666666</v>
      </c>
      <c r="X656" t="n">
        <v>231</v>
      </c>
      <c r="Y656" t="n">
        <v>0</v>
      </c>
      <c r="Z656" t="n">
        <v>0.665016472147155</v>
      </c>
      <c r="AA656" t="n">
        <v>8.361948040232216</v>
      </c>
      <c r="AB656" t="n">
        <v>248.350043539915</v>
      </c>
      <c r="AC656" t="n">
        <v>15.91658955470837</v>
      </c>
      <c r="AD656" t="n">
        <v>4702.344547153348</v>
      </c>
      <c r="AE656" t="n">
        <v>1.371722589916845</v>
      </c>
      <c r="AF656" t="n">
        <v>20.38976519320909</v>
      </c>
      <c r="AG656" t="n">
        <v>280.3602410660556</v>
      </c>
      <c r="AH656" t="n">
        <v>27740.4972367263</v>
      </c>
      <c r="AI656" t="n">
        <v>21322.43734591675</v>
      </c>
      <c r="AJ656" t="n">
        <v>-0.5665482291479291</v>
      </c>
      <c r="AK656" t="n">
        <v>-2.175323995414395</v>
      </c>
      <c r="AL656" t="n">
        <v>6.476452628291786</v>
      </c>
      <c r="AM656" t="n">
        <v>1.24507300892135</v>
      </c>
      <c r="AN656" t="n">
        <v>-5.44084778496588</v>
      </c>
      <c r="AO656" t="n">
        <v>850.9635341570335</v>
      </c>
      <c r="AP656" t="n">
        <v>805298.3674928186</v>
      </c>
      <c r="AQ656" t="n">
        <v>0.2794765792533881</v>
      </c>
      <c r="AR656" t="n">
        <v>0.2931707385204863</v>
      </c>
      <c r="AS656" t="n">
        <v>0.1199708788503712</v>
      </c>
      <c r="AT656" t="n">
        <v>0.1062442295082836</v>
      </c>
      <c r="AU656" t="n">
        <v>0.2011375738674709</v>
      </c>
      <c r="AV656" t="n">
        <v>7.512248975514088</v>
      </c>
      <c r="AW656" t="n">
        <v>127.9030564146723</v>
      </c>
      <c r="AX656" t="n">
        <v>5011.865472380153</v>
      </c>
      <c r="AY656" t="n">
        <v>0</v>
      </c>
      <c r="AZ656" t="n">
        <v>181733.9206801728</v>
      </c>
      <c r="BA656" t="n">
        <v>8315.829008698991</v>
      </c>
      <c r="BB656" t="n">
        <v>26565.51140552257</v>
      </c>
      <c r="BC656" t="n">
        <v>34881.34041422157</v>
      </c>
      <c r="BD656" t="n">
        <v>1.700166735462896</v>
      </c>
      <c r="BE656" t="n">
        <v>0.4550937265415432</v>
      </c>
      <c r="BF656" t="n">
        <v>11.81193839061716</v>
      </c>
      <c r="BG656" t="n">
        <v>17.25278617558302</v>
      </c>
      <c r="BH656" t="n">
        <v>850.9635341570333</v>
      </c>
      <c r="BI656" t="n">
        <v>4.618527782440651e-14</v>
      </c>
      <c r="BJ656" t="n">
        <v>35880.49070371257</v>
      </c>
      <c r="BK656" t="n">
        <v>9801.85397205232</v>
      </c>
      <c r="BL656" t="n">
        <v>17515.60585628597</v>
      </c>
      <c r="BM656" t="n">
        <v>23365.48424811292</v>
      </c>
      <c r="BN656" t="n">
        <v>30518.81435757691</v>
      </c>
      <c r="BO656" t="n">
        <v>-82.99628236758781</v>
      </c>
      <c r="BP656" t="n">
        <v>0.06495350273869395</v>
      </c>
      <c r="BQ656" t="n">
        <v>2.48586037937309</v>
      </c>
      <c r="BR656" t="n">
        <v>181.5695868287607</v>
      </c>
      <c r="BS656" t="n">
        <v>1463.719550192053</v>
      </c>
      <c r="BT656" t="n">
        <v>3636.877723004121</v>
      </c>
      <c r="BU656" t="n">
        <v>6716.609828162179</v>
      </c>
      <c r="BV656" t="n">
        <v>21281.29</v>
      </c>
      <c r="BW656" t="n">
        <v>1458.41550375</v>
      </c>
      <c r="BX656" t="n">
        <v>36.59340911</v>
      </c>
      <c r="BY656" t="inlineStr">
        <is>
          <t>2022-07-27 10:53:00</t>
        </is>
      </c>
      <c r="BZ656" t="inlineStr">
        <is>
          <t>2022-07-27 10:53:00</t>
        </is>
      </c>
      <c r="CA656" t="inlineStr">
        <is>
          <t>2022-07-27 10:53:00</t>
        </is>
      </c>
    </row>
    <row r="657">
      <c r="A657" t="n">
        <v>654</v>
      </c>
      <c r="B657" t="n">
        <v>205</v>
      </c>
      <c r="C657" t="n">
        <v>77</v>
      </c>
      <c r="D657" t="n">
        <v>856.4968862558353</v>
      </c>
      <c r="E657" t="n">
        <v>10.57625533260134</v>
      </c>
      <c r="F657" t="n">
        <v>162.0692396571395</v>
      </c>
      <c r="G657" t="n">
        <v>2641.750907843131</v>
      </c>
      <c r="H657" t="n">
        <v>85558.30457855313</v>
      </c>
      <c r="I657" t="n">
        <v>161962.8484024485</v>
      </c>
      <c r="J657" t="n">
        <v>-1127.033009777726</v>
      </c>
      <c r="K657" t="n">
        <v>347.7578540780843</v>
      </c>
      <c r="L657" t="n">
        <v>-1262.770746311726</v>
      </c>
      <c r="M657" t="n">
        <v>1.700166735462896</v>
      </c>
      <c r="N657" t="n">
        <v>11.81193839061716</v>
      </c>
      <c r="O657" t="n">
        <v>850.9635341570333</v>
      </c>
      <c r="P657" t="n">
        <v>0.4296197777715892</v>
      </c>
      <c r="Q657" t="n">
        <v>17.25278617558302</v>
      </c>
      <c r="R657" t="n">
        <v>4.618527782440651e-14</v>
      </c>
      <c r="S657" t="n">
        <v>97.5609443908218</v>
      </c>
      <c r="T657" t="n">
        <v>1610.093271920651</v>
      </c>
      <c r="U657" t="n">
        <v>25173.65963400437</v>
      </c>
      <c r="V657" t="n">
        <v>340</v>
      </c>
      <c r="W657" t="n">
        <v>579</v>
      </c>
      <c r="X657" t="n">
        <v>231</v>
      </c>
      <c r="Y657" t="n">
        <v>0</v>
      </c>
      <c r="Z657" t="n">
        <v>0.6650165728696841</v>
      </c>
      <c r="AA657" t="n">
        <v>8.362423072511799</v>
      </c>
      <c r="AB657" t="n">
        <v>248.350043539915</v>
      </c>
      <c r="AC657" t="n">
        <v>15.91658955470837</v>
      </c>
      <c r="AD657" t="n">
        <v>4702.344801892835</v>
      </c>
      <c r="AE657" t="n">
        <v>1.371722690639374</v>
      </c>
      <c r="AF657" t="n">
        <v>20.39024022548868</v>
      </c>
      <c r="AG657" t="n">
        <v>280.3602410660556</v>
      </c>
      <c r="AH657" t="n">
        <v>27740.4972367263</v>
      </c>
      <c r="AI657" t="n">
        <v>21322.43744315966</v>
      </c>
      <c r="AJ657" t="n">
        <v>-10.36430715736959</v>
      </c>
      <c r="AK657" t="n">
        <v>-1.16969436633902</v>
      </c>
      <c r="AL657" t="n">
        <v>-5.797280915909742</v>
      </c>
      <c r="AM657" t="n">
        <v>1.270546957691305</v>
      </c>
      <c r="AN657" t="n">
        <v>-5.44084778496588</v>
      </c>
      <c r="AO657" t="n">
        <v>850.9635341570335</v>
      </c>
      <c r="AP657" t="n">
        <v>805577.8506862143</v>
      </c>
      <c r="AQ657" t="n">
        <v>0.2793971437621129</v>
      </c>
      <c r="AR657" t="n">
        <v>0.2933309391809134</v>
      </c>
      <c r="AS657" t="n">
        <v>0.1200016505606141</v>
      </c>
      <c r="AT657" t="n">
        <v>0.1062073696610106</v>
      </c>
      <c r="AU657" t="n">
        <v>0.2010628968353491</v>
      </c>
      <c r="AV657" t="n">
        <v>7.5120526211719</v>
      </c>
      <c r="AW657" t="n">
        <v>127.9376156939894</v>
      </c>
      <c r="AX657" t="n">
        <v>5011.427388526773</v>
      </c>
      <c r="AY657" t="n">
        <v>0</v>
      </c>
      <c r="AZ657" t="n">
        <v>181731.3641307651</v>
      </c>
      <c r="BA657" t="n">
        <v>8315.829008698991</v>
      </c>
      <c r="BB657" t="n">
        <v>26022.37370161376</v>
      </c>
      <c r="BC657" t="n">
        <v>34338.20271031275</v>
      </c>
      <c r="BD657" t="n">
        <v>1.700166735462896</v>
      </c>
      <c r="BE657" t="n">
        <v>0.4296197777715892</v>
      </c>
      <c r="BF657" t="n">
        <v>11.81193839061716</v>
      </c>
      <c r="BG657" t="n">
        <v>17.25278617558302</v>
      </c>
      <c r="BH657" t="n">
        <v>850.9635341570333</v>
      </c>
      <c r="BI657" t="n">
        <v>4.618527782440651e-14</v>
      </c>
      <c r="BJ657" t="n">
        <v>35880.49070371257</v>
      </c>
      <c r="BK657" t="n">
        <v>9259.735480833786</v>
      </c>
      <c r="BL657" t="n">
        <v>17515.60585628597</v>
      </c>
      <c r="BM657" t="n">
        <v>23365.48424811292</v>
      </c>
      <c r="BN657" t="n">
        <v>30518.81435757691</v>
      </c>
      <c r="BO657" t="n">
        <v>-82.99628236758781</v>
      </c>
      <c r="BP657" t="n">
        <v>0.06495350273869395</v>
      </c>
      <c r="BQ657" t="n">
        <v>2.48586037937309</v>
      </c>
      <c r="BR657" t="n">
        <v>181.5695868287607</v>
      </c>
      <c r="BS657" t="n">
        <v>1463.719550192053</v>
      </c>
      <c r="BT657" t="n">
        <v>3636.877723004121</v>
      </c>
      <c r="BU657" t="n">
        <v>6716.609828162179</v>
      </c>
      <c r="BV657" t="n">
        <v>21293.5</v>
      </c>
      <c r="BW657" t="n">
        <v>1458.26</v>
      </c>
      <c r="BX657" t="n">
        <v>36.6085</v>
      </c>
      <c r="BY657" t="inlineStr">
        <is>
          <t>2022-07-27 10:55:00</t>
        </is>
      </c>
      <c r="BZ657" t="inlineStr">
        <is>
          <t>2022-07-27 10:55:00</t>
        </is>
      </c>
      <c r="CA657" t="inlineStr">
        <is>
          <t>2022-07-27 10:54:00</t>
        </is>
      </c>
    </row>
    <row r="658">
      <c r="A658" t="n">
        <v>655</v>
      </c>
      <c r="B658" t="n">
        <v>205</v>
      </c>
      <c r="C658" t="n">
        <v>77</v>
      </c>
      <c r="D658" t="n">
        <v>856.5517600270638</v>
      </c>
      <c r="E658" t="n">
        <v>10.57625840763691</v>
      </c>
      <c r="F658" t="n">
        <v>162.1045963603776</v>
      </c>
      <c r="G658" t="n">
        <v>2641.750907843131</v>
      </c>
      <c r="H658" t="n">
        <v>85558.30457855313</v>
      </c>
      <c r="I658" t="n">
        <v>161962.8484024485</v>
      </c>
      <c r="J658" t="n">
        <v>-1127.033009777726</v>
      </c>
      <c r="K658" t="n">
        <v>347.7578540780843</v>
      </c>
      <c r="L658" t="n">
        <v>-1262.770746311726</v>
      </c>
      <c r="M658" t="n">
        <v>1.700166735462896</v>
      </c>
      <c r="N658" t="n">
        <v>11.81193839061716</v>
      </c>
      <c r="O658" t="n">
        <v>850.9635341570333</v>
      </c>
      <c r="P658" t="n">
        <v>0.4296197777715892</v>
      </c>
      <c r="Q658" t="n">
        <v>17.25278617558302</v>
      </c>
      <c r="R658" t="n">
        <v>4.618527782440651e-14</v>
      </c>
      <c r="S658" t="n">
        <v>97.5609443908218</v>
      </c>
      <c r="T658" t="n">
        <v>1610.093271920651</v>
      </c>
      <c r="U658" t="n">
        <v>25173.65963400437</v>
      </c>
      <c r="V658" t="n">
        <v>340</v>
      </c>
      <c r="W658" t="n">
        <v>579</v>
      </c>
      <c r="X658" t="n">
        <v>231</v>
      </c>
      <c r="Y658" t="n">
        <v>0</v>
      </c>
      <c r="Z658" t="n">
        <v>0.6650166048462542</v>
      </c>
      <c r="AA658" t="n">
        <v>8.362809386606735</v>
      </c>
      <c r="AB658" t="n">
        <v>248.350043539915</v>
      </c>
      <c r="AC658" t="n">
        <v>15.91658955470837</v>
      </c>
      <c r="AD658" t="n">
        <v>4702.344801892835</v>
      </c>
      <c r="AE658" t="n">
        <v>1.371722722615944</v>
      </c>
      <c r="AF658" t="n">
        <v>20.39062653958361</v>
      </c>
      <c r="AG658" t="n">
        <v>280.3602410660556</v>
      </c>
      <c r="AH658" t="n">
        <v>27740.4972367263</v>
      </c>
      <c r="AI658" t="n">
        <v>21322.43744315966</v>
      </c>
      <c r="AJ658" t="n">
        <v>-15.53543327517284</v>
      </c>
      <c r="AK658" t="n">
        <v>-1.451718444252776</v>
      </c>
      <c r="AL658" t="n">
        <v>-10.07787994523368</v>
      </c>
      <c r="AM658" t="n">
        <v>1.270546957691305</v>
      </c>
      <c r="AN658" t="n">
        <v>-5.44084778496588</v>
      </c>
      <c r="AO658" t="n">
        <v>850.9635341570335</v>
      </c>
      <c r="AP658" t="n">
        <v>805784.4719973296</v>
      </c>
      <c r="AQ658" t="n">
        <v>0.2794860173546418</v>
      </c>
      <c r="AR658" t="n">
        <v>0.2933031072646476</v>
      </c>
      <c r="AS658" t="n">
        <v>0.1200203546614085</v>
      </c>
      <c r="AT658" t="n">
        <v>0.1061801356961824</v>
      </c>
      <c r="AU658" t="n">
        <v>0.2010103850231199</v>
      </c>
      <c r="AV658" t="n">
        <v>7.511672261234359</v>
      </c>
      <c r="AW658" t="n">
        <v>127.9723114750498</v>
      </c>
      <c r="AX658" t="n">
        <v>5011.143329106349</v>
      </c>
      <c r="AY658" t="n">
        <v>0</v>
      </c>
      <c r="AZ658" t="n">
        <v>181730.6684036596</v>
      </c>
      <c r="BA658" t="n">
        <v>8315.829008698991</v>
      </c>
      <c r="BB658" t="n">
        <v>26022.37370161376</v>
      </c>
      <c r="BC658" t="n">
        <v>34338.20271031275</v>
      </c>
      <c r="BD658" t="n">
        <v>1.700166735462896</v>
      </c>
      <c r="BE658" t="n">
        <v>0.4296197777715892</v>
      </c>
      <c r="BF658" t="n">
        <v>11.81193839061716</v>
      </c>
      <c r="BG658" t="n">
        <v>17.25278617558302</v>
      </c>
      <c r="BH658" t="n">
        <v>850.9635341570333</v>
      </c>
      <c r="BI658" t="n">
        <v>4.618527782440651e-14</v>
      </c>
      <c r="BJ658" t="n">
        <v>35880.49070371257</v>
      </c>
      <c r="BK658" t="n">
        <v>9259.735480833786</v>
      </c>
      <c r="BL658" t="n">
        <v>17515.60585628597</v>
      </c>
      <c r="BM658" t="n">
        <v>23365.48424811292</v>
      </c>
      <c r="BN658" t="n">
        <v>30518.81435757691</v>
      </c>
      <c r="BO658" t="n">
        <v>-82.99628236758781</v>
      </c>
      <c r="BP658" t="n">
        <v>0.06495350273869395</v>
      </c>
      <c r="BQ658" t="n">
        <v>2.48586037937309</v>
      </c>
      <c r="BR658" t="n">
        <v>181.5695868287607</v>
      </c>
      <c r="BS658" t="n">
        <v>1463.719550192053</v>
      </c>
      <c r="BT658" t="n">
        <v>3636.877723004121</v>
      </c>
      <c r="BU658" t="n">
        <v>6716.609828162179</v>
      </c>
      <c r="BV658" t="n">
        <v>21293.5</v>
      </c>
      <c r="BW658" t="n">
        <v>1458.26</v>
      </c>
      <c r="BX658" t="n">
        <v>36.6085</v>
      </c>
      <c r="BY658" t="inlineStr">
        <is>
          <t>2022-07-27 10:55:00</t>
        </is>
      </c>
      <c r="BZ658" t="inlineStr">
        <is>
          <t>2022-07-27 10:55:00</t>
        </is>
      </c>
      <c r="CA658" t="inlineStr">
        <is>
          <t>2022-07-27 10:54:00</t>
        </is>
      </c>
    </row>
    <row r="659">
      <c r="A659" t="n">
        <v>656</v>
      </c>
      <c r="B659" t="n">
        <v>205</v>
      </c>
      <c r="C659" t="n">
        <v>77</v>
      </c>
      <c r="D659" t="n">
        <v>856.5973494018031</v>
      </c>
      <c r="E659" t="n">
        <v>10.57626122892052</v>
      </c>
      <c r="F659" t="n">
        <v>162.3187184130051</v>
      </c>
      <c r="G659" t="n">
        <v>2634.43615241621</v>
      </c>
      <c r="H659" t="n">
        <v>85560.58280360619</v>
      </c>
      <c r="I659" t="n">
        <v>161962.8484024485</v>
      </c>
      <c r="J659" t="n">
        <v>-1129.311234830797</v>
      </c>
      <c r="K659" t="n">
        <v>347.7578540780843</v>
      </c>
      <c r="L659" t="n">
        <v>-1262.770746311726</v>
      </c>
      <c r="M659" t="n">
        <v>1.700166735462896</v>
      </c>
      <c r="N659" t="n">
        <v>11.81193839061716</v>
      </c>
      <c r="O659" t="n">
        <v>850.9635341570333</v>
      </c>
      <c r="P659" t="n">
        <v>0.2926622505232711</v>
      </c>
      <c r="Q659" t="n">
        <v>17.25278617558302</v>
      </c>
      <c r="R659" t="n">
        <v>4.618527782440651e-14</v>
      </c>
      <c r="S659" t="n">
        <v>97.69790191807012</v>
      </c>
      <c r="T659" t="n">
        <v>1610.276886981406</v>
      </c>
      <c r="U659" t="n">
        <v>25193.78160663311</v>
      </c>
      <c r="V659" t="n">
        <v>340</v>
      </c>
      <c r="W659" t="n">
        <v>579.6666666666666</v>
      </c>
      <c r="X659" t="n">
        <v>232.3333333333333</v>
      </c>
      <c r="Y659" t="n">
        <v>0</v>
      </c>
      <c r="Z659" t="n">
        <v>0.6650166341795791</v>
      </c>
      <c r="AA659" t="n">
        <v>8.364266736626456</v>
      </c>
      <c r="AB659" t="n">
        <v>248.3521697561512</v>
      </c>
      <c r="AC659" t="n">
        <v>15.91795912998085</v>
      </c>
      <c r="AD659" t="n">
        <v>4702.344801892835</v>
      </c>
      <c r="AE659" t="n">
        <v>1.371722751949269</v>
      </c>
      <c r="AF659" t="n">
        <v>20.39138130662796</v>
      </c>
      <c r="AG659" t="n">
        <v>280.3610526824991</v>
      </c>
      <c r="AH659" t="n">
        <v>27740.49775951876</v>
      </c>
      <c r="AI659" t="n">
        <v>21322.43744315966</v>
      </c>
      <c r="AJ659" t="n">
        <v>-7.700104545022366</v>
      </c>
      <c r="AK659" t="n">
        <v>-6.022030583624087</v>
      </c>
      <c r="AL659" t="n">
        <v>15.7346805908613</v>
      </c>
      <c r="AM659" t="n">
        <v>1.407504484939623</v>
      </c>
      <c r="AN659" t="n">
        <v>-5.44084778496588</v>
      </c>
      <c r="AO659" t="n">
        <v>850.9635341570335</v>
      </c>
      <c r="AP659" t="n">
        <v>805836.8660651935</v>
      </c>
      <c r="AQ659" t="n">
        <v>0.2794679269300108</v>
      </c>
      <c r="AR659" t="n">
        <v>0.2933480194853232</v>
      </c>
      <c r="AS659" t="n">
        <v>0.1200125511531899</v>
      </c>
      <c r="AT659" t="n">
        <v>0.1061732320541802</v>
      </c>
      <c r="AU659" t="n">
        <v>0.2009982703772958</v>
      </c>
      <c r="AV659" t="n">
        <v>7.511674114833267</v>
      </c>
      <c r="AW659" t="n">
        <v>128.0016655599632</v>
      </c>
      <c r="AX659" t="n">
        <v>5011.142875256022</v>
      </c>
      <c r="AY659" t="n">
        <v>0</v>
      </c>
      <c r="AZ659" t="n">
        <v>181730.5462966913</v>
      </c>
      <c r="BA659" t="n">
        <v>5403.437400165346</v>
      </c>
      <c r="BB659" t="n">
        <v>26022.37370161376</v>
      </c>
      <c r="BC659" t="n">
        <v>31425.8111017791</v>
      </c>
      <c r="BD659" t="n">
        <v>1.700166735462896</v>
      </c>
      <c r="BE659" t="n">
        <v>0.2926622505232711</v>
      </c>
      <c r="BF659" t="n">
        <v>11.81193839061716</v>
      </c>
      <c r="BG659" t="n">
        <v>17.25278617558302</v>
      </c>
      <c r="BH659" t="n">
        <v>850.9635341570333</v>
      </c>
      <c r="BI659" t="n">
        <v>4.618527782440651e-14</v>
      </c>
      <c r="BJ659" t="n">
        <v>35880.49070371257</v>
      </c>
      <c r="BK659" t="n">
        <v>6345.06564724707</v>
      </c>
      <c r="BL659" t="n">
        <v>17515.60585628597</v>
      </c>
      <c r="BM659" t="n">
        <v>23365.48424811292</v>
      </c>
      <c r="BN659" t="n">
        <v>30518.81435757691</v>
      </c>
      <c r="BO659" t="n">
        <v>-82.99628236758781</v>
      </c>
      <c r="BP659" t="n">
        <v>0.06495350273869395</v>
      </c>
      <c r="BQ659" t="n">
        <v>2.48586037937309</v>
      </c>
      <c r="BR659" t="n">
        <v>181.5695868287607</v>
      </c>
      <c r="BS659" t="n">
        <v>1463.719550192053</v>
      </c>
      <c r="BT659" t="n">
        <v>3636.877723004121</v>
      </c>
      <c r="BU659" t="n">
        <v>6716.609828162179</v>
      </c>
      <c r="BV659" t="n">
        <v>21281.56</v>
      </c>
      <c r="BW659" t="n">
        <v>1457</v>
      </c>
      <c r="BX659" t="n">
        <v>36.563</v>
      </c>
      <c r="BY659" t="inlineStr">
        <is>
          <t>2022-07-27 10:56:00</t>
        </is>
      </c>
      <c r="BZ659" t="inlineStr">
        <is>
          <t>2022-07-27 10:56:00</t>
        </is>
      </c>
      <c r="CA659" t="inlineStr">
        <is>
          <t>2022-07-27 10:56:00</t>
        </is>
      </c>
    </row>
    <row r="660">
      <c r="A660" t="n">
        <v>657</v>
      </c>
      <c r="B660" t="n">
        <v>205</v>
      </c>
      <c r="C660" t="n">
        <v>77</v>
      </c>
      <c r="D660" t="n">
        <v>857.1789050695289</v>
      </c>
      <c r="E660" t="n">
        <v>10.57626122892052</v>
      </c>
      <c r="F660" t="n">
        <v>162.4356167080697</v>
      </c>
      <c r="G660" t="n">
        <v>2644.757189242938</v>
      </c>
      <c r="H660" t="n">
        <v>85561.72191613274</v>
      </c>
      <c r="I660" t="n">
        <v>161962.8484024485</v>
      </c>
      <c r="J660" t="n">
        <v>-1130.450347357332</v>
      </c>
      <c r="K660" t="n">
        <v>347.7578540780843</v>
      </c>
      <c r="L660" t="n">
        <v>-1262.770746311726</v>
      </c>
      <c r="M660" t="n">
        <v>1.700166735462896</v>
      </c>
      <c r="N660" t="n">
        <v>11.81193839061716</v>
      </c>
      <c r="O660" t="n">
        <v>850.9635341570333</v>
      </c>
      <c r="P660" t="n">
        <v>0.224183486899112</v>
      </c>
      <c r="Q660" t="n">
        <v>17.25278617558302</v>
      </c>
      <c r="R660" t="n">
        <v>4.618527782440651e-14</v>
      </c>
      <c r="S660" t="n">
        <v>97.76638068169429</v>
      </c>
      <c r="T660" t="n">
        <v>1610.368694511783</v>
      </c>
      <c r="U660" t="n">
        <v>25203.84259294748</v>
      </c>
      <c r="V660" t="n">
        <v>340</v>
      </c>
      <c r="W660" t="n">
        <v>580</v>
      </c>
      <c r="X660" t="n">
        <v>233</v>
      </c>
      <c r="Y660" t="n">
        <v>0</v>
      </c>
      <c r="Z660" t="n">
        <v>0.6650166341795791</v>
      </c>
      <c r="AA660" t="n">
        <v>8.365103494343701</v>
      </c>
      <c r="AB660" t="n">
        <v>248.7718009974791</v>
      </c>
      <c r="AC660" t="n">
        <v>15.91864391761709</v>
      </c>
      <c r="AD660" t="n">
        <v>4702.344801892835</v>
      </c>
      <c r="AE660" t="n">
        <v>1.371722751949269</v>
      </c>
      <c r="AF660" t="n">
        <v>20.39186677285752</v>
      </c>
      <c r="AG660" t="n">
        <v>280.7800266239306</v>
      </c>
      <c r="AH660" t="n">
        <v>27740.49802091498</v>
      </c>
      <c r="AI660" t="n">
        <v>21322.43744315966</v>
      </c>
      <c r="AJ660" t="n">
        <v>-3.78244017994713</v>
      </c>
      <c r="AK660" t="n">
        <v>-8.307186653309742</v>
      </c>
      <c r="AL660" t="n">
        <v>28.64096085890879</v>
      </c>
      <c r="AM660" t="n">
        <v>1.475983248563782</v>
      </c>
      <c r="AN660" t="n">
        <v>-5.44084778496588</v>
      </c>
      <c r="AO660" t="n">
        <v>850.9635341570335</v>
      </c>
      <c r="AP660" t="n">
        <v>805436.9691985449</v>
      </c>
      <c r="AQ660" t="n">
        <v>0.2794499712906304</v>
      </c>
      <c r="AR660" t="n">
        <v>0.2937945154972924</v>
      </c>
      <c r="AS660" t="n">
        <v>0.119424819095615</v>
      </c>
      <c r="AT660" t="n">
        <v>0.1062301895594282</v>
      </c>
      <c r="AU660" t="n">
        <v>0.2011005045570341</v>
      </c>
      <c r="AV660" t="n">
        <v>7.510468662501708</v>
      </c>
      <c r="AW660" t="n">
        <v>128.0117148351361</v>
      </c>
      <c r="AX660" t="n">
        <v>5036.542650489414</v>
      </c>
      <c r="AY660" t="n">
        <v>0</v>
      </c>
      <c r="AZ660" t="n">
        <v>181689.3135314074</v>
      </c>
      <c r="BA660" t="n">
        <v>3947.241595898524</v>
      </c>
      <c r="BB660" t="n">
        <v>26022.37370161376</v>
      </c>
      <c r="BC660" t="n">
        <v>29969.61529751228</v>
      </c>
      <c r="BD660" t="n">
        <v>1.700166735462896</v>
      </c>
      <c r="BE660" t="n">
        <v>0.224183486899112</v>
      </c>
      <c r="BF660" t="n">
        <v>11.81193839061716</v>
      </c>
      <c r="BG660" t="n">
        <v>17.25278617558302</v>
      </c>
      <c r="BH660" t="n">
        <v>850.9635341570333</v>
      </c>
      <c r="BI660" t="n">
        <v>4.618527782440651e-14</v>
      </c>
      <c r="BJ660" t="n">
        <v>35880.49070371257</v>
      </c>
      <c r="BK660" t="n">
        <v>4887.730730453712</v>
      </c>
      <c r="BL660" t="n">
        <v>17515.60585628597</v>
      </c>
      <c r="BM660" t="n">
        <v>23365.48424811292</v>
      </c>
      <c r="BN660" t="n">
        <v>30518.81435757691</v>
      </c>
      <c r="BO660" t="n">
        <v>-82.99628236758781</v>
      </c>
      <c r="BP660" t="n">
        <v>0.06495350273869395</v>
      </c>
      <c r="BQ660" t="n">
        <v>2.48586037937309</v>
      </c>
      <c r="BR660" t="n">
        <v>181.5695868287607</v>
      </c>
      <c r="BS660" t="n">
        <v>1463.719550192053</v>
      </c>
      <c r="BT660" t="n">
        <v>3636.877723004121</v>
      </c>
      <c r="BU660" t="n">
        <v>6716.609828162179</v>
      </c>
      <c r="BV660" t="n">
        <v>21281.56</v>
      </c>
      <c r="BW660" t="n">
        <v>1457</v>
      </c>
      <c r="BX660" t="n">
        <v>36.563</v>
      </c>
      <c r="BY660" t="inlineStr">
        <is>
          <t>2022-07-27 10:56:00</t>
        </is>
      </c>
      <c r="BZ660" t="inlineStr">
        <is>
          <t>2022-07-27 10:56:00</t>
        </is>
      </c>
      <c r="CA660" t="inlineStr">
        <is>
          <t>2022-07-27 10:56:00</t>
        </is>
      </c>
    </row>
    <row r="661">
      <c r="A661" t="n">
        <v>658</v>
      </c>
      <c r="B661" t="n">
        <v>205</v>
      </c>
      <c r="C661" t="n">
        <v>77</v>
      </c>
      <c r="D661" t="n">
        <v>857.2110168470286</v>
      </c>
      <c r="E661" t="n">
        <v>10.57626122892052</v>
      </c>
      <c r="F661" t="n">
        <v>162.4558378397642</v>
      </c>
      <c r="G661" t="n">
        <v>2644.777201722554</v>
      </c>
      <c r="H661" t="n">
        <v>85561.72191613274</v>
      </c>
      <c r="I661" t="n">
        <v>161959.468012563</v>
      </c>
      <c r="J661" t="n">
        <v>-1127.06977608008</v>
      </c>
      <c r="K661" t="n">
        <v>347.7578540780843</v>
      </c>
      <c r="L661" t="n">
        <v>-1262.770746311726</v>
      </c>
      <c r="M661" t="n">
        <v>1.700166735462896</v>
      </c>
      <c r="N661" t="n">
        <v>11.81193839061716</v>
      </c>
      <c r="O661" t="n">
        <v>850.9635341570333</v>
      </c>
      <c r="P661" t="n">
        <v>0.224183486899112</v>
      </c>
      <c r="Q661" t="n">
        <v>15.12672896962269</v>
      </c>
      <c r="R661" t="n">
        <v>4.618527782440651e-14</v>
      </c>
      <c r="S661" t="n">
        <v>97.76638068169429</v>
      </c>
      <c r="T661" t="n">
        <v>1612.494751717743</v>
      </c>
      <c r="U661" t="n">
        <v>25203.84259294748</v>
      </c>
      <c r="V661" t="n">
        <v>340</v>
      </c>
      <c r="W661" t="n">
        <v>580.6666666666666</v>
      </c>
      <c r="X661" t="n">
        <v>233</v>
      </c>
      <c r="Y661" t="n">
        <v>0</v>
      </c>
      <c r="Z661" t="n">
        <v>0.6650166341795791</v>
      </c>
      <c r="AA661" t="n">
        <v>8.365325010436003</v>
      </c>
      <c r="AB661" t="n">
        <v>248.7724012237301</v>
      </c>
      <c r="AC661" t="n">
        <v>15.91864391761709</v>
      </c>
      <c r="AD661" t="n">
        <v>4702.366062464895</v>
      </c>
      <c r="AE661" t="n">
        <v>1.371722751949269</v>
      </c>
      <c r="AF661" t="n">
        <v>20.39208828894982</v>
      </c>
      <c r="AG661" t="n">
        <v>280.7806268501815</v>
      </c>
      <c r="AH661" t="n">
        <v>27740.49802091498</v>
      </c>
      <c r="AI661" t="n">
        <v>21322.44555747327</v>
      </c>
      <c r="AJ661" t="n">
        <v>-3.211674112164594</v>
      </c>
      <c r="AK661" t="n">
        <v>-9.288601080973891</v>
      </c>
      <c r="AL661" t="n">
        <v>26.4539789030377</v>
      </c>
      <c r="AM661" t="n">
        <v>1.475983248563782</v>
      </c>
      <c r="AN661" t="n">
        <v>-3.314790579005554</v>
      </c>
      <c r="AO661" t="n">
        <v>850.9635341570335</v>
      </c>
      <c r="AP661" t="n">
        <v>805983.9905980447</v>
      </c>
      <c r="AQ661" t="n">
        <v>0.2792603085725507</v>
      </c>
      <c r="AR661" t="n">
        <v>0.2936394473146396</v>
      </c>
      <c r="AS661" t="n">
        <v>0.1199778881942027</v>
      </c>
      <c r="AT661" t="n">
        <v>0.1061580911211964</v>
      </c>
      <c r="AU661" t="n">
        <v>0.2009642647974106</v>
      </c>
      <c r="AV661" t="n">
        <v>7.509374183152748</v>
      </c>
      <c r="AW661" t="n">
        <v>128.0103266723494</v>
      </c>
      <c r="AX661" t="n">
        <v>5032.564292742896</v>
      </c>
      <c r="AY661" t="n">
        <v>0</v>
      </c>
      <c r="AZ661" t="n">
        <v>181646.5304227252</v>
      </c>
      <c r="BA661" t="n">
        <v>3947.241595898524</v>
      </c>
      <c r="BB661" t="n">
        <v>22923.88450536225</v>
      </c>
      <c r="BC661" t="n">
        <v>26871.12610126077</v>
      </c>
      <c r="BD661" t="n">
        <v>1.700166735462896</v>
      </c>
      <c r="BE661" t="n">
        <v>0.224183486899112</v>
      </c>
      <c r="BF661" t="n">
        <v>11.81193839061716</v>
      </c>
      <c r="BG661" t="n">
        <v>15.12672896962269</v>
      </c>
      <c r="BH661" t="n">
        <v>850.9635341570333</v>
      </c>
      <c r="BI661" t="n">
        <v>4.618527782440651e-14</v>
      </c>
      <c r="BJ661" t="n">
        <v>35880.49070371257</v>
      </c>
      <c r="BK661" t="n">
        <v>4887.730730453712</v>
      </c>
      <c r="BL661" t="n">
        <v>17515.60585628597</v>
      </c>
      <c r="BM661" t="n">
        <v>20270.37562313866</v>
      </c>
      <c r="BN661" t="n">
        <v>30518.81435757691</v>
      </c>
      <c r="BO661" t="n">
        <v>-82.99628236758781</v>
      </c>
      <c r="BP661" t="n">
        <v>0.06495350273869395</v>
      </c>
      <c r="BQ661" t="n">
        <v>2.48586037937309</v>
      </c>
      <c r="BR661" t="n">
        <v>181.5695868287607</v>
      </c>
      <c r="BS661" t="n">
        <v>1463.719550192053</v>
      </c>
      <c r="BT661" t="n">
        <v>3636.877723004121</v>
      </c>
      <c r="BU661" t="n">
        <v>6716.609828162179</v>
      </c>
      <c r="BV661" t="n">
        <v>21280.9799466</v>
      </c>
      <c r="BW661" t="n">
        <v>1455.797434</v>
      </c>
      <c r="BX661" t="n">
        <v>36.56685501</v>
      </c>
      <c r="BY661" t="inlineStr">
        <is>
          <t>2022-07-27 10:58:00</t>
        </is>
      </c>
      <c r="BZ661" t="inlineStr">
        <is>
          <t>2022-07-27 10:58:00</t>
        </is>
      </c>
      <c r="CA661" t="inlineStr">
        <is>
          <t>2022-07-27 10:58:00</t>
        </is>
      </c>
    </row>
    <row r="662">
      <c r="A662" t="n">
        <v>659</v>
      </c>
      <c r="B662" t="n">
        <v>205</v>
      </c>
      <c r="C662" t="n">
        <v>77</v>
      </c>
      <c r="D662" t="n">
        <v>857.2365681788727</v>
      </c>
      <c r="E662" t="n">
        <v>10.57626122892052</v>
      </c>
      <c r="F662" t="n">
        <v>162.4723369499825</v>
      </c>
      <c r="G662" t="n">
        <v>2644.777201722554</v>
      </c>
      <c r="H662" t="n">
        <v>85561.72191613274</v>
      </c>
      <c r="I662" t="n">
        <v>161957.7778176202</v>
      </c>
      <c r="J662" t="n">
        <v>-1125.379490441454</v>
      </c>
      <c r="K662" t="n">
        <v>347.7578540780843</v>
      </c>
      <c r="L662" t="n">
        <v>-1262.770746311726</v>
      </c>
      <c r="M662" t="n">
        <v>1.700166735462896</v>
      </c>
      <c r="N662" t="n">
        <v>11.81193839061716</v>
      </c>
      <c r="O662" t="n">
        <v>850.9635341570333</v>
      </c>
      <c r="P662" t="n">
        <v>0.8805682363721526</v>
      </c>
      <c r="Q662" t="n">
        <v>14.06370036664253</v>
      </c>
      <c r="R662" t="n">
        <v>4.618527782440651e-14</v>
      </c>
      <c r="S662" t="n">
        <v>98.42276543116732</v>
      </c>
      <c r="T662" t="n">
        <v>1613.557780320723</v>
      </c>
      <c r="U662" t="n">
        <v>25203.84259294748</v>
      </c>
      <c r="V662" t="n">
        <v>340</v>
      </c>
      <c r="W662" t="n">
        <v>581.6666666666666</v>
      </c>
      <c r="X662" t="n">
        <v>233</v>
      </c>
      <c r="Y662" t="n">
        <v>0</v>
      </c>
      <c r="Z662" t="n">
        <v>0.6650166341795791</v>
      </c>
      <c r="AA662" t="n">
        <v>8.365505522987018</v>
      </c>
      <c r="AB662" t="n">
        <v>248.7724012237301</v>
      </c>
      <c r="AC662" t="n">
        <v>15.91864391761709</v>
      </c>
      <c r="AD662" t="n">
        <v>4702.376762962227</v>
      </c>
      <c r="AE662" t="n">
        <v>1.371722751949269</v>
      </c>
      <c r="AF662" t="n">
        <v>20.39226880150083</v>
      </c>
      <c r="AG662" t="n">
        <v>280.7806268501815</v>
      </c>
      <c r="AH662" t="n">
        <v>27740.49802091498</v>
      </c>
      <c r="AI662" t="n">
        <v>21322.44964142677</v>
      </c>
      <c r="AJ662" t="n">
        <v>-10.9064930538449</v>
      </c>
      <c r="AK662" t="n">
        <v>-9.077407816322674</v>
      </c>
      <c r="AL662" t="n">
        <v>18.47052551663255</v>
      </c>
      <c r="AM662" t="n">
        <v>0.8195984990907411</v>
      </c>
      <c r="AN662" t="n">
        <v>-2.25176197602539</v>
      </c>
      <c r="AO662" t="n">
        <v>850.9635341570335</v>
      </c>
      <c r="AP662" t="n">
        <v>805815.6077069491</v>
      </c>
      <c r="AQ662" t="n">
        <v>0.2793110495379148</v>
      </c>
      <c r="AR662" t="n">
        <v>0.2934949256424155</v>
      </c>
      <c r="AS662" t="n">
        <v>0.1200165193428632</v>
      </c>
      <c r="AT662" t="n">
        <v>0.106180569052512</v>
      </c>
      <c r="AU662" t="n">
        <v>0.2009969364242945</v>
      </c>
      <c r="AV662" t="n">
        <v>7.509043795978922</v>
      </c>
      <c r="AW662" t="n">
        <v>128.0282408512053</v>
      </c>
      <c r="AX662" t="n">
        <v>5032.102244992983</v>
      </c>
      <c r="AY662" t="n">
        <v>0</v>
      </c>
      <c r="AZ662" t="n">
        <v>181634.3867228195</v>
      </c>
      <c r="BA662" t="n">
        <v>3947.241595898524</v>
      </c>
      <c r="BB662" t="n">
        <v>35348.47391339552</v>
      </c>
      <c r="BC662" t="n">
        <v>39295.71550929403</v>
      </c>
      <c r="BD662" t="n">
        <v>1.700166735462896</v>
      </c>
      <c r="BE662" t="n">
        <v>0.8805682363721526</v>
      </c>
      <c r="BF662" t="n">
        <v>11.81193839061716</v>
      </c>
      <c r="BG662" t="n">
        <v>14.06370036664253</v>
      </c>
      <c r="BH662" t="n">
        <v>850.9635341570333</v>
      </c>
      <c r="BI662" t="n">
        <v>4.618527782440651e-14</v>
      </c>
      <c r="BJ662" t="n">
        <v>35880.49070371257</v>
      </c>
      <c r="BK662" t="n">
        <v>18861.56473661273</v>
      </c>
      <c r="BL662" t="n">
        <v>17515.60585628597</v>
      </c>
      <c r="BM662" t="n">
        <v>18722.82131065154</v>
      </c>
      <c r="BN662" t="n">
        <v>30518.81435757691</v>
      </c>
      <c r="BO662" t="n">
        <v>-82.99628236758781</v>
      </c>
      <c r="BP662" t="n">
        <v>0.06495350273869395</v>
      </c>
      <c r="BQ662" t="n">
        <v>2.48586037937309</v>
      </c>
      <c r="BR662" t="n">
        <v>181.5695868287607</v>
      </c>
      <c r="BS662" t="n">
        <v>1463.719550192053</v>
      </c>
      <c r="BT662" t="n">
        <v>3636.877723004121</v>
      </c>
      <c r="BU662" t="n">
        <v>6716.609828162179</v>
      </c>
      <c r="BV662" t="n">
        <v>21289.09</v>
      </c>
      <c r="BW662" t="n">
        <v>1456.2650015</v>
      </c>
      <c r="BX662" t="n">
        <v>36.579</v>
      </c>
      <c r="BY662" t="inlineStr">
        <is>
          <t>2022-07-27 11:00:00</t>
        </is>
      </c>
      <c r="BZ662" t="inlineStr">
        <is>
          <t>2022-07-27 10:59:00</t>
        </is>
      </c>
      <c r="CA662" t="inlineStr">
        <is>
          <t>2022-07-27 10:59:00</t>
        </is>
      </c>
    </row>
    <row r="663">
      <c r="A663" t="n">
        <v>660</v>
      </c>
      <c r="B663" t="n">
        <v>205</v>
      </c>
      <c r="C663" t="n">
        <v>77</v>
      </c>
      <c r="D663" t="n">
        <v>857.2578950859847</v>
      </c>
      <c r="E663" t="n">
        <v>10.57626122892052</v>
      </c>
      <c r="F663" t="n">
        <v>162.4861071362041</v>
      </c>
      <c r="G663" t="n">
        <v>2644.918255324377</v>
      </c>
      <c r="H663" t="n">
        <v>85561.72191613274</v>
      </c>
      <c r="I663" t="n">
        <v>161957.7778176202</v>
      </c>
      <c r="J663" t="n">
        <v>-1131.753281191578</v>
      </c>
      <c r="K663" t="n">
        <v>347.7578540780843</v>
      </c>
      <c r="L663" t="n">
        <v>-1262.770746311726</v>
      </c>
      <c r="M663" t="n">
        <v>1.700166735462896</v>
      </c>
      <c r="N663" t="n">
        <v>11.81193839061716</v>
      </c>
      <c r="O663" t="n">
        <v>768.4768258870948</v>
      </c>
      <c r="P663" t="n">
        <v>1.208760611108673</v>
      </c>
      <c r="Q663" t="n">
        <v>14.06370036664253</v>
      </c>
      <c r="R663" t="n">
        <v>4.618527782440651e-14</v>
      </c>
      <c r="S663" t="n">
        <v>98.75095780590385</v>
      </c>
      <c r="T663" t="n">
        <v>1613.557780320723</v>
      </c>
      <c r="U663" t="n">
        <v>25341.14177261287</v>
      </c>
      <c r="V663" t="n">
        <v>342</v>
      </c>
      <c r="W663" t="n">
        <v>582</v>
      </c>
      <c r="X663" t="n">
        <v>233</v>
      </c>
      <c r="Y663" t="n">
        <v>0</v>
      </c>
      <c r="Z663" t="n">
        <v>0.6650166341795791</v>
      </c>
      <c r="AA663" t="n">
        <v>8.365656229687279</v>
      </c>
      <c r="AB663" t="n">
        <v>250.0366940024664</v>
      </c>
      <c r="AC663" t="n">
        <v>15.91864391761709</v>
      </c>
      <c r="AD663" t="n">
        <v>4702.376798067879</v>
      </c>
      <c r="AE663" t="n">
        <v>1.371722751949269</v>
      </c>
      <c r="AF663" t="n">
        <v>20.39241950820109</v>
      </c>
      <c r="AG663" t="n">
        <v>281.2631514052358</v>
      </c>
      <c r="AH663" t="n">
        <v>27740.49802091498</v>
      </c>
      <c r="AI663" t="n">
        <v>21322.44965482511</v>
      </c>
      <c r="AJ663" t="n">
        <v>-13.9874927115749</v>
      </c>
      <c r="AK663" t="n">
        <v>-8.172901691414962</v>
      </c>
      <c r="AL663" t="n">
        <v>6.949826493958952</v>
      </c>
      <c r="AM663" t="n">
        <v>0.4914061243542209</v>
      </c>
      <c r="AN663" t="n">
        <v>-2.25176197602539</v>
      </c>
      <c r="AO663" t="n">
        <v>768.4768258870951</v>
      </c>
      <c r="AP663" t="n">
        <v>806033.3982096721</v>
      </c>
      <c r="AQ663" t="n">
        <v>0.2793419945949054</v>
      </c>
      <c r="AR663" t="n">
        <v>0.2935396703631724</v>
      </c>
      <c r="AS663" t="n">
        <v>0.1200239412866657</v>
      </c>
      <c r="AT663" t="n">
        <v>0.1061515839246598</v>
      </c>
      <c r="AU663" t="n">
        <v>0.2009428098305966</v>
      </c>
      <c r="AV663" t="n">
        <v>7.508843691578015</v>
      </c>
      <c r="AW663" t="n">
        <v>128.038976161248</v>
      </c>
      <c r="AX663" t="n">
        <v>5031.972359653553</v>
      </c>
      <c r="AY663" t="n">
        <v>0</v>
      </c>
      <c r="AZ663" t="n">
        <v>181636.9435529381</v>
      </c>
      <c r="BA663" t="n">
        <v>3947.241595898524</v>
      </c>
      <c r="BB663" t="n">
        <v>42335.39091647502</v>
      </c>
      <c r="BC663" t="n">
        <v>46282.63251237354</v>
      </c>
      <c r="BD663" t="n">
        <v>1.700166735462896</v>
      </c>
      <c r="BE663" t="n">
        <v>1.208760611108673</v>
      </c>
      <c r="BF663" t="n">
        <v>11.81193839061716</v>
      </c>
      <c r="BG663" t="n">
        <v>14.06370036664253</v>
      </c>
      <c r="BH663" t="n">
        <v>768.4768258870948</v>
      </c>
      <c r="BI663" t="n">
        <v>4.618527782440651e-14</v>
      </c>
      <c r="BJ663" t="n">
        <v>35880.49070371257</v>
      </c>
      <c r="BK663" t="n">
        <v>25848.48173969223</v>
      </c>
      <c r="BL663" t="n">
        <v>17515.60585628597</v>
      </c>
      <c r="BM663" t="n">
        <v>18722.82131065154</v>
      </c>
      <c r="BN663" t="n">
        <v>27501.28559564602</v>
      </c>
      <c r="BO663" t="n">
        <v>-82.99628236758781</v>
      </c>
      <c r="BP663" t="n">
        <v>0.06495350273869395</v>
      </c>
      <c r="BQ663" t="n">
        <v>2.48586037937309</v>
      </c>
      <c r="BR663" t="n">
        <v>182.5066622572081</v>
      </c>
      <c r="BS663" t="n">
        <v>1463.719550192053</v>
      </c>
      <c r="BT663" t="n">
        <v>3636.877723004121</v>
      </c>
      <c r="BU663" t="n">
        <v>6750.889921485643</v>
      </c>
      <c r="BV663" t="n">
        <v>21286.315</v>
      </c>
      <c r="BW663" t="n">
        <v>1456.63374999</v>
      </c>
      <c r="BX663" t="n">
        <v>36.582</v>
      </c>
      <c r="BY663" t="inlineStr">
        <is>
          <t>2022-07-27 11:01:00</t>
        </is>
      </c>
      <c r="BZ663" t="inlineStr">
        <is>
          <t>2022-07-27 11:01:00</t>
        </is>
      </c>
      <c r="CA663" t="inlineStr">
        <is>
          <t>2022-07-27 11:01:00</t>
        </is>
      </c>
    </row>
    <row r="664">
      <c r="A664" t="n">
        <v>661</v>
      </c>
      <c r="B664" t="n">
        <v>205</v>
      </c>
      <c r="C664" t="n">
        <v>77</v>
      </c>
      <c r="D664" t="n">
        <v>857.2578950859847</v>
      </c>
      <c r="E664" t="n">
        <v>10.57626122892052</v>
      </c>
      <c r="F664" t="n">
        <v>162.4873739396833</v>
      </c>
      <c r="G664" t="n">
        <v>2644.988782125288</v>
      </c>
      <c r="H664" t="n">
        <v>85561.72191613274</v>
      </c>
      <c r="I664" t="n">
        <v>161957.7778176202</v>
      </c>
      <c r="J664" t="n">
        <v>-1134.940176566641</v>
      </c>
      <c r="K664" t="n">
        <v>347.7578540780843</v>
      </c>
      <c r="L664" t="n">
        <v>-1262.770746311726</v>
      </c>
      <c r="M664" t="n">
        <v>1.700166735462896</v>
      </c>
      <c r="N664" t="n">
        <v>11.81193839061716</v>
      </c>
      <c r="O664" t="n">
        <v>727.2334717521256</v>
      </c>
      <c r="P664" t="n">
        <v>1.208760611108673</v>
      </c>
      <c r="Q664" t="n">
        <v>14.06370036664253</v>
      </c>
      <c r="R664" t="n">
        <v>4.618527782440651e-14</v>
      </c>
      <c r="S664" t="n">
        <v>98.75095780590385</v>
      </c>
      <c r="T664" t="n">
        <v>1613.584023522597</v>
      </c>
      <c r="U664" t="n">
        <v>25409.79136244557</v>
      </c>
      <c r="V664" t="n">
        <v>343</v>
      </c>
      <c r="W664" t="n">
        <v>582</v>
      </c>
      <c r="X664" t="n">
        <v>233.6666666666667</v>
      </c>
      <c r="Y664" t="n">
        <v>0</v>
      </c>
      <c r="Z664" t="n">
        <v>0.6650166341795791</v>
      </c>
      <c r="AA664" t="n">
        <v>8.366923033166463</v>
      </c>
      <c r="AB664" t="n">
        <v>250.6688403918346</v>
      </c>
      <c r="AC664" t="n">
        <v>15.91864391761709</v>
      </c>
      <c r="AD664" t="n">
        <v>4702.376798067879</v>
      </c>
      <c r="AE664" t="n">
        <v>1.371722751949269</v>
      </c>
      <c r="AF664" t="n">
        <v>20.39290299097931</v>
      </c>
      <c r="AG664" t="n">
        <v>281.5044136827629</v>
      </c>
      <c r="AH664" t="n">
        <v>27740.49802091498</v>
      </c>
      <c r="AI664" t="n">
        <v>21322.44965482511</v>
      </c>
      <c r="AJ664" t="n">
        <v>-13.18404369825594</v>
      </c>
      <c r="AK664" t="n">
        <v>-7.770400356575578</v>
      </c>
      <c r="AL664" t="n">
        <v>15.9052104616018</v>
      </c>
      <c r="AM664" t="n">
        <v>0.4914061243542209</v>
      </c>
      <c r="AN664" t="n">
        <v>-2.25176197602539</v>
      </c>
      <c r="AO664" t="n">
        <v>727.2334717521258</v>
      </c>
      <c r="AP664" t="n">
        <v>806101.4210870601</v>
      </c>
      <c r="AQ664" t="n">
        <v>0.279282013592648</v>
      </c>
      <c r="AR664" t="n">
        <v>0.293614105331696</v>
      </c>
      <c r="AS664" t="n">
        <v>0.1200332577223644</v>
      </c>
      <c r="AT664" t="n">
        <v>0.1061426263220692</v>
      </c>
      <c r="AU664" t="n">
        <v>0.2009279970312224</v>
      </c>
      <c r="AV664" t="n">
        <v>7.508933046039267</v>
      </c>
      <c r="AW664" t="n">
        <v>128.0369967620212</v>
      </c>
      <c r="AX664" t="n">
        <v>5031.945325090978</v>
      </c>
      <c r="AY664" t="n">
        <v>0</v>
      </c>
      <c r="AZ664" t="n">
        <v>181637.8766889343</v>
      </c>
      <c r="BA664" t="n">
        <v>3947.241595898524</v>
      </c>
      <c r="BB664" t="n">
        <v>42335.39091647502</v>
      </c>
      <c r="BC664" t="n">
        <v>46282.63251237354</v>
      </c>
      <c r="BD664" t="n">
        <v>1.700166735462896</v>
      </c>
      <c r="BE664" t="n">
        <v>1.208760611108673</v>
      </c>
      <c r="BF664" t="n">
        <v>11.81193839061716</v>
      </c>
      <c r="BG664" t="n">
        <v>14.06370036664253</v>
      </c>
      <c r="BH664" t="n">
        <v>727.2334717521256</v>
      </c>
      <c r="BI664" t="n">
        <v>4.618527782440651e-14</v>
      </c>
      <c r="BJ664" t="n">
        <v>35880.49070371257</v>
      </c>
      <c r="BK664" t="n">
        <v>25848.48173969223</v>
      </c>
      <c r="BL664" t="n">
        <v>17515.60585628597</v>
      </c>
      <c r="BM664" t="n">
        <v>18722.82131065154</v>
      </c>
      <c r="BN664" t="n">
        <v>25992.52121468057</v>
      </c>
      <c r="BO664" t="n">
        <v>-82.99628236758781</v>
      </c>
      <c r="BP664" t="n">
        <v>0.06495350273869395</v>
      </c>
      <c r="BQ664" t="n">
        <v>2.48586037937309</v>
      </c>
      <c r="BR664" t="n">
        <v>182.9751999714318</v>
      </c>
      <c r="BS664" t="n">
        <v>1463.719550192053</v>
      </c>
      <c r="BT664" t="n">
        <v>3636.877723004121</v>
      </c>
      <c r="BU664" t="n">
        <v>6768.029968147374</v>
      </c>
      <c r="BV664" t="n">
        <v>21285.25</v>
      </c>
      <c r="BW664" t="n">
        <v>1456.7175</v>
      </c>
      <c r="BX664" t="n">
        <v>36.55519999</v>
      </c>
      <c r="BY664" t="inlineStr">
        <is>
          <t>2022-07-27 11:02:00</t>
        </is>
      </c>
      <c r="BZ664" t="inlineStr">
        <is>
          <t>2022-07-27 11:02:00</t>
        </is>
      </c>
      <c r="CA664" t="inlineStr">
        <is>
          <t>2022-07-27 11:02:00</t>
        </is>
      </c>
    </row>
    <row r="665">
      <c r="A665" t="n">
        <v>662</v>
      </c>
      <c r="B665" t="n">
        <v>205</v>
      </c>
      <c r="C665" t="n">
        <v>77</v>
      </c>
      <c r="D665" t="n">
        <v>857.329217543533</v>
      </c>
      <c r="E665" t="n">
        <v>10.57629019817111</v>
      </c>
      <c r="F665" t="n">
        <v>162.5065979832173</v>
      </c>
      <c r="G665" t="n">
        <v>2646.065091375309</v>
      </c>
      <c r="H665" t="n">
        <v>85561.72191613274</v>
      </c>
      <c r="I665" t="n">
        <v>161957.7962638472</v>
      </c>
      <c r="J665" t="n">
        <v>-1134.940176566641</v>
      </c>
      <c r="K665" t="n">
        <v>347.7578540780843</v>
      </c>
      <c r="L665" t="n">
        <v>-1262.770746311726</v>
      </c>
      <c r="M665" t="n">
        <v>1.700166735462896</v>
      </c>
      <c r="N665" t="n">
        <v>11.81193839061716</v>
      </c>
      <c r="O665" t="n">
        <v>727.2334717521256</v>
      </c>
      <c r="P665" t="n">
        <v>1.208760611108673</v>
      </c>
      <c r="Q665" t="n">
        <v>14.06370036664253</v>
      </c>
      <c r="R665" t="n">
        <v>4.618527782440651e-14</v>
      </c>
      <c r="S665" t="n">
        <v>98.75095780590385</v>
      </c>
      <c r="T665" t="n">
        <v>1613.597145123534</v>
      </c>
      <c r="U665" t="n">
        <v>25409.79136244557</v>
      </c>
      <c r="V665" t="n">
        <v>343</v>
      </c>
      <c r="W665" t="n">
        <v>582</v>
      </c>
      <c r="X665" t="n">
        <v>234</v>
      </c>
      <c r="Y665" t="n">
        <v>0</v>
      </c>
      <c r="Z665" t="n">
        <v>0.6650169348902167</v>
      </c>
      <c r="AA665" t="n">
        <v>8.367760087372265</v>
      </c>
      <c r="AB665" t="n">
        <v>250.7011256698232</v>
      </c>
      <c r="AC665" t="n">
        <v>15.91864391761709</v>
      </c>
      <c r="AD665" t="n">
        <v>4702.377217698925</v>
      </c>
      <c r="AE665" t="n">
        <v>1.371723052659907</v>
      </c>
      <c r="AF665" t="n">
        <v>20.39334838483462</v>
      </c>
      <c r="AG665" t="n">
        <v>281.5366989607514</v>
      </c>
      <c r="AH665" t="n">
        <v>27740.49802091498</v>
      </c>
      <c r="AI665" t="n">
        <v>21322.45007445616</v>
      </c>
      <c r="AJ665" t="n">
        <v>-12.39287983804596</v>
      </c>
      <c r="AK665" t="n">
        <v>-7.294993363956391</v>
      </c>
      <c r="AL665" t="n">
        <v>20.83417833898317</v>
      </c>
      <c r="AM665" t="n">
        <v>0.4914061243542209</v>
      </c>
      <c r="AN665" t="n">
        <v>-2.25176197602539</v>
      </c>
      <c r="AO665" t="n">
        <v>727.2334717521258</v>
      </c>
      <c r="AP665" t="n">
        <v>806038.3912537185</v>
      </c>
      <c r="AQ665" t="n">
        <v>0.2792898784544611</v>
      </c>
      <c r="AR665" t="n">
        <v>0.2936573820835202</v>
      </c>
      <c r="AS665" t="n">
        <v>0.1199547006086236</v>
      </c>
      <c r="AT665" t="n">
        <v>0.106152796742829</v>
      </c>
      <c r="AU665" t="n">
        <v>0.2009452421105662</v>
      </c>
      <c r="AV665" t="n">
        <v>7.509395642675794</v>
      </c>
      <c r="AW665" t="n">
        <v>128.0629962387758</v>
      </c>
      <c r="AX665" t="n">
        <v>5034.773414433594</v>
      </c>
      <c r="AY665" t="n">
        <v>0</v>
      </c>
      <c r="AZ665" t="n">
        <v>181648.305420742</v>
      </c>
      <c r="BA665" t="n">
        <v>3947.241595898524</v>
      </c>
      <c r="BB665" t="n">
        <v>42335.39091647502</v>
      </c>
      <c r="BC665" t="n">
        <v>46282.63251237354</v>
      </c>
      <c r="BD665" t="n">
        <v>1.700166735462896</v>
      </c>
      <c r="BE665" t="n">
        <v>1.208760611108673</v>
      </c>
      <c r="BF665" t="n">
        <v>11.81193839061716</v>
      </c>
      <c r="BG665" t="n">
        <v>14.06370036664253</v>
      </c>
      <c r="BH665" t="n">
        <v>727.2334717521256</v>
      </c>
      <c r="BI665" t="n">
        <v>4.618527782440651e-14</v>
      </c>
      <c r="BJ665" t="n">
        <v>35880.49070371257</v>
      </c>
      <c r="BK665" t="n">
        <v>25848.48173969223</v>
      </c>
      <c r="BL665" t="n">
        <v>17515.60585628597</v>
      </c>
      <c r="BM665" t="n">
        <v>18722.82131065154</v>
      </c>
      <c r="BN665" t="n">
        <v>25992.52121468057</v>
      </c>
      <c r="BO665" t="n">
        <v>-82.99628236758781</v>
      </c>
      <c r="BP665" t="n">
        <v>0.06495350273869395</v>
      </c>
      <c r="BQ665" t="n">
        <v>2.48586037937309</v>
      </c>
      <c r="BR665" t="n">
        <v>182.9751999714318</v>
      </c>
      <c r="BS665" t="n">
        <v>1463.719550192053</v>
      </c>
      <c r="BT665" t="n">
        <v>3636.877723004121</v>
      </c>
      <c r="BU665" t="n">
        <v>6768.029968147374</v>
      </c>
      <c r="BV665" t="n">
        <v>21283.3675</v>
      </c>
      <c r="BW665" t="n">
        <v>1456.99231499</v>
      </c>
      <c r="BX665" t="n">
        <v>36.55843345</v>
      </c>
      <c r="BY665" t="inlineStr">
        <is>
          <t>2022-07-27 11:03:00</t>
        </is>
      </c>
      <c r="BZ665" t="inlineStr">
        <is>
          <t>2022-07-27 11:03:00</t>
        </is>
      </c>
      <c r="CA665" t="inlineStr">
        <is>
          <t>2022-07-27 11:03:00</t>
        </is>
      </c>
    </row>
    <row r="666">
      <c r="A666" t="n">
        <v>663</v>
      </c>
      <c r="B666" t="n">
        <v>205</v>
      </c>
      <c r="C666" t="n">
        <v>77</v>
      </c>
      <c r="D666" t="n">
        <v>857.3521253470163</v>
      </c>
      <c r="E666" t="n">
        <v>10.57605332971625</v>
      </c>
      <c r="F666" t="n">
        <v>162.5207041873465</v>
      </c>
      <c r="G666" t="n">
        <v>2646.076615828313</v>
      </c>
      <c r="H666" t="n">
        <v>85561.72191613274</v>
      </c>
      <c r="I666" t="n">
        <v>161957.7962638472</v>
      </c>
      <c r="J666" t="n">
        <v>-1129.111319825527</v>
      </c>
      <c r="K666" t="n">
        <v>347.7578540780843</v>
      </c>
      <c r="L666" t="n">
        <v>-1262.770746311726</v>
      </c>
      <c r="M666" t="n">
        <v>1.384103127940896</v>
      </c>
      <c r="N666" t="n">
        <v>11.81193839061716</v>
      </c>
      <c r="O666" t="n">
        <v>727.2334717521256</v>
      </c>
      <c r="P666" t="n">
        <v>1.208760611108673</v>
      </c>
      <c r="Q666" t="n">
        <v>14.06370036664253</v>
      </c>
      <c r="R666" t="n">
        <v>4.618527782440651e-14</v>
      </c>
      <c r="S666" t="n">
        <v>99.06702141342585</v>
      </c>
      <c r="T666" t="n">
        <v>1613.597145123534</v>
      </c>
      <c r="U666" t="n">
        <v>25409.79136244557</v>
      </c>
      <c r="V666" t="n">
        <v>343.6666666666667</v>
      </c>
      <c r="W666" t="n">
        <v>582</v>
      </c>
      <c r="X666" t="n">
        <v>234</v>
      </c>
      <c r="Y666" t="n">
        <v>0</v>
      </c>
      <c r="Z666" t="n">
        <v>0.6682351822488778</v>
      </c>
      <c r="AA666" t="n">
        <v>8.367914692582625</v>
      </c>
      <c r="AB666" t="n">
        <v>250.7014714033159</v>
      </c>
      <c r="AC666" t="n">
        <v>15.91864391761709</v>
      </c>
      <c r="AD666" t="n">
        <v>4702.377217698925</v>
      </c>
      <c r="AE666" t="n">
        <v>1.372951456877522</v>
      </c>
      <c r="AF666" t="n">
        <v>20.39350299004498</v>
      </c>
      <c r="AG666" t="n">
        <v>281.5370446942442</v>
      </c>
      <c r="AH666" t="n">
        <v>27740.49802091498</v>
      </c>
      <c r="AI666" t="n">
        <v>21322.45007445616</v>
      </c>
      <c r="AJ666" t="n">
        <v>-6.255665753900193</v>
      </c>
      <c r="AK666" t="n">
        <v>-7.088720715648385</v>
      </c>
      <c r="AL666" t="n">
        <v>20.05035155845829</v>
      </c>
      <c r="AM666" t="n">
        <v>0.1753425168322207</v>
      </c>
      <c r="AN666" t="n">
        <v>-2.25176197602539</v>
      </c>
      <c r="AO666" t="n">
        <v>727.2334717521258</v>
      </c>
      <c r="AP666" t="n">
        <v>806136.8692015032</v>
      </c>
      <c r="AQ666" t="n">
        <v>0.2792318273412917</v>
      </c>
      <c r="AR666" t="n">
        <v>0.2937105018298493</v>
      </c>
      <c r="AS666" t="n">
        <v>0.1199994668935458</v>
      </c>
      <c r="AT666" t="n">
        <v>0.1061399033784804</v>
      </c>
      <c r="AU666" t="n">
        <v>0.2009183005568329</v>
      </c>
      <c r="AV666" t="n">
        <v>7.509319166355574</v>
      </c>
      <c r="AW666" t="n">
        <v>128.0727027973664</v>
      </c>
      <c r="AX666" t="n">
        <v>5034.406056413605</v>
      </c>
      <c r="AY666" t="n">
        <v>0</v>
      </c>
      <c r="AZ666" t="n">
        <v>181644.2629042751</v>
      </c>
      <c r="BA666" t="n">
        <v>3947.241595898524</v>
      </c>
      <c r="BB666" t="n">
        <v>42335.39091647502</v>
      </c>
      <c r="BC666" t="n">
        <v>46282.63251237354</v>
      </c>
      <c r="BD666" t="n">
        <v>1.384103127940896</v>
      </c>
      <c r="BE666" t="n">
        <v>1.208760611108673</v>
      </c>
      <c r="BF666" t="n">
        <v>11.81193839061716</v>
      </c>
      <c r="BG666" t="n">
        <v>14.06370036664253</v>
      </c>
      <c r="BH666" t="n">
        <v>727.2334717521256</v>
      </c>
      <c r="BI666" t="n">
        <v>4.618527782440651e-14</v>
      </c>
      <c r="BJ666" t="n">
        <v>29153.59279144608</v>
      </c>
      <c r="BK666" t="n">
        <v>25848.48173969223</v>
      </c>
      <c r="BL666" t="n">
        <v>17515.60585628597</v>
      </c>
      <c r="BM666" t="n">
        <v>18722.82131065154</v>
      </c>
      <c r="BN666" t="n">
        <v>25992.52121468057</v>
      </c>
      <c r="BO666" t="n">
        <v>-82.99628236758781</v>
      </c>
      <c r="BP666" t="n">
        <v>0.05294293109012323</v>
      </c>
      <c r="BQ666" t="n">
        <v>2.48586037937309</v>
      </c>
      <c r="BR666" t="n">
        <v>182.9751999714318</v>
      </c>
      <c r="BS666" t="n">
        <v>1208.094139910441</v>
      </c>
      <c r="BT666" t="n">
        <v>3636.877723004121</v>
      </c>
      <c r="BU666" t="n">
        <v>6768.029968147374</v>
      </c>
      <c r="BV666" t="n">
        <v>21283.3675</v>
      </c>
      <c r="BW666" t="n">
        <v>1456.99231499</v>
      </c>
      <c r="BX666" t="n">
        <v>36.55843345</v>
      </c>
      <c r="BY666" t="inlineStr">
        <is>
          <t>2022-07-27 11:03:00</t>
        </is>
      </c>
      <c r="BZ666" t="inlineStr">
        <is>
          <t>2022-07-27 11:03:00</t>
        </is>
      </c>
      <c r="CA666" t="inlineStr">
        <is>
          <t>2022-07-27 11:03:00</t>
        </is>
      </c>
    </row>
    <row r="667">
      <c r="A667" t="n">
        <v>664</v>
      </c>
      <c r="B667" t="n">
        <v>205</v>
      </c>
      <c r="C667" t="n">
        <v>77</v>
      </c>
      <c r="D667" t="n">
        <v>857.3943779414925</v>
      </c>
      <c r="E667" t="n">
        <v>10.57685715286315</v>
      </c>
      <c r="F667" t="n">
        <v>162.5317793603409</v>
      </c>
      <c r="G667" t="n">
        <v>2646.177300462847</v>
      </c>
      <c r="H667" t="n">
        <v>85561.72191613274</v>
      </c>
      <c r="I667" t="n">
        <v>161939.2927674809</v>
      </c>
      <c r="J667" t="n">
        <v>-1107.692361483326</v>
      </c>
      <c r="K667" t="n">
        <v>347.7578540780843</v>
      </c>
      <c r="L667" t="n">
        <v>-1262.770746311726</v>
      </c>
      <c r="M667" t="n">
        <v>1.226071324179896</v>
      </c>
      <c r="N667" t="n">
        <v>11.81193839061716</v>
      </c>
      <c r="O667" t="n">
        <v>727.2334717521256</v>
      </c>
      <c r="P667" t="n">
        <v>1.208760611108673</v>
      </c>
      <c r="Q667" t="n">
        <v>10.72591198334873</v>
      </c>
      <c r="R667" t="n">
        <v>4.618527782440651e-14</v>
      </c>
      <c r="S667" t="n">
        <v>99.22505321718684</v>
      </c>
      <c r="T667" t="n">
        <v>1616.934933506828</v>
      </c>
      <c r="U667" t="n">
        <v>25409.79136244557</v>
      </c>
      <c r="V667" t="n">
        <v>344</v>
      </c>
      <c r="W667" t="n">
        <v>582.6666666666666</v>
      </c>
      <c r="X667" t="n">
        <v>234</v>
      </c>
      <c r="Y667" t="n">
        <v>0</v>
      </c>
      <c r="Z667" t="n">
        <v>0.6698538750684578</v>
      </c>
      <c r="AA667" t="n">
        <v>8.368036086020229</v>
      </c>
      <c r="AB667" t="n">
        <v>250.704491914736</v>
      </c>
      <c r="AC667" t="n">
        <v>15.91864391761709</v>
      </c>
      <c r="AD667" t="n">
        <v>4702.410595582758</v>
      </c>
      <c r="AE667" t="n">
        <v>1.373575228126579</v>
      </c>
      <c r="AF667" t="n">
        <v>20.39362438348258</v>
      </c>
      <c r="AG667" t="n">
        <v>281.5400652056643</v>
      </c>
      <c r="AH667" t="n">
        <v>27740.49802091498</v>
      </c>
      <c r="AI667" t="n">
        <v>21322.46281288218</v>
      </c>
      <c r="AJ667" t="n">
        <v>-3.163889127697936</v>
      </c>
      <c r="AK667" t="n">
        <v>8.434079474148801</v>
      </c>
      <c r="AL667" t="n">
        <v>49.83950719841322</v>
      </c>
      <c r="AM667" t="n">
        <v>0.01731071307122056</v>
      </c>
      <c r="AN667" t="n">
        <v>1.086026407268405</v>
      </c>
      <c r="AO667" t="n">
        <v>727.2334717521258</v>
      </c>
      <c r="AP667" t="n">
        <v>806146.7349225477</v>
      </c>
      <c r="AQ667" t="n">
        <v>0.2792186785435637</v>
      </c>
      <c r="AR667" t="n">
        <v>0.293732402266043</v>
      </c>
      <c r="AS667" t="n">
        <v>0.119998520954941</v>
      </c>
      <c r="AT667" t="n">
        <v>0.1061366600019205</v>
      </c>
      <c r="AU667" t="n">
        <v>0.2009137382335318</v>
      </c>
      <c r="AV667" t="n">
        <v>7.510371980328067</v>
      </c>
      <c r="AW667" t="n">
        <v>128.0805101684365</v>
      </c>
      <c r="AX667" t="n">
        <v>5034.454072732361</v>
      </c>
      <c r="AY667" t="n">
        <v>0</v>
      </c>
      <c r="AZ667" t="n">
        <v>181639.5888200106</v>
      </c>
      <c r="BA667" t="n">
        <v>3947.241595898524</v>
      </c>
      <c r="BB667" t="n">
        <v>37460.38409325527</v>
      </c>
      <c r="BC667" t="n">
        <v>41407.62568915379</v>
      </c>
      <c r="BD667" t="n">
        <v>1.226071324179896</v>
      </c>
      <c r="BE667" t="n">
        <v>1.208760611108673</v>
      </c>
      <c r="BF667" t="n">
        <v>11.81193839061716</v>
      </c>
      <c r="BG667" t="n">
        <v>10.72591198334873</v>
      </c>
      <c r="BH667" t="n">
        <v>727.2334717521256</v>
      </c>
      <c r="BI667" t="n">
        <v>4.618527782440651e-14</v>
      </c>
      <c r="BJ667" t="n">
        <v>25790.14383531283</v>
      </c>
      <c r="BK667" t="n">
        <v>25848.48173969223</v>
      </c>
      <c r="BL667" t="n">
        <v>17515.60585628597</v>
      </c>
      <c r="BM667" t="n">
        <v>13866.31901740343</v>
      </c>
      <c r="BN667" t="n">
        <v>25992.52121468057</v>
      </c>
      <c r="BO667" t="n">
        <v>-82.99628236758781</v>
      </c>
      <c r="BP667" t="n">
        <v>0.04693764526583788</v>
      </c>
      <c r="BQ667" t="n">
        <v>2.48586037937309</v>
      </c>
      <c r="BR667" t="n">
        <v>182.9751999714318</v>
      </c>
      <c r="BS667" t="n">
        <v>1080.281434769636</v>
      </c>
      <c r="BT667" t="n">
        <v>3636.877723004121</v>
      </c>
      <c r="BU667" t="n">
        <v>6768.029968147374</v>
      </c>
      <c r="BV667" t="n">
        <v>21267.99999998</v>
      </c>
      <c r="BW667" t="n">
        <v>1455.00605058</v>
      </c>
      <c r="BX667" t="n">
        <v>36.49699</v>
      </c>
      <c r="BY667" t="inlineStr">
        <is>
          <t>2022-07-27 11:04:00</t>
        </is>
      </c>
      <c r="BZ667" t="inlineStr">
        <is>
          <t>2022-07-27 11:04:00</t>
        </is>
      </c>
      <c r="CA667" t="inlineStr">
        <is>
          <t>2022-07-27 11:04:00</t>
        </is>
      </c>
    </row>
    <row r="668">
      <c r="A668" t="n">
        <v>665</v>
      </c>
      <c r="B668" t="n">
        <v>205</v>
      </c>
      <c r="C668" t="n">
        <v>77</v>
      </c>
      <c r="D668" t="n">
        <v>857.472006992852</v>
      </c>
      <c r="E668" t="n">
        <v>10.57699585782001</v>
      </c>
      <c r="F668" t="n">
        <v>162.5378902826737</v>
      </c>
      <c r="G668" t="n">
        <v>2647.834142582615</v>
      </c>
      <c r="H668" t="n">
        <v>85561.72191613274</v>
      </c>
      <c r="I668" t="n">
        <v>161930.0410192977</v>
      </c>
      <c r="J668" t="n">
        <v>-1101.009348555309</v>
      </c>
      <c r="K668" t="n">
        <v>347.7578540780843</v>
      </c>
      <c r="L668" t="n">
        <v>-1262.770746311726</v>
      </c>
      <c r="M668" t="n">
        <v>1.226071324179896</v>
      </c>
      <c r="N668" t="n">
        <v>10.80798464367007</v>
      </c>
      <c r="O668" t="n">
        <v>727.2334717521256</v>
      </c>
      <c r="P668" t="n">
        <v>1.208760611108673</v>
      </c>
      <c r="Q668" t="n">
        <v>9.057017791701835</v>
      </c>
      <c r="R668" t="n">
        <v>4.618527782440651e-14</v>
      </c>
      <c r="S668" t="n">
        <v>99.22505321718684</v>
      </c>
      <c r="T668" t="n">
        <v>1619.607781445422</v>
      </c>
      <c r="U668" t="n">
        <v>25409.79136244557</v>
      </c>
      <c r="V668" t="n">
        <v>344.6666666666667</v>
      </c>
      <c r="W668" t="n">
        <v>583</v>
      </c>
      <c r="X668" t="n">
        <v>234</v>
      </c>
      <c r="Y668" t="n">
        <v>0</v>
      </c>
      <c r="Z668" t="n">
        <v>0.6698553145665679</v>
      </c>
      <c r="AA668" t="n">
        <v>8.378501837135035</v>
      </c>
      <c r="AB668" t="n">
        <v>250.7541692750513</v>
      </c>
      <c r="AC668" t="n">
        <v>15.91864391761709</v>
      </c>
      <c r="AD668" t="n">
        <v>4702.427284524674</v>
      </c>
      <c r="AE668" t="n">
        <v>1.373576667624689</v>
      </c>
      <c r="AF668" t="n">
        <v>20.39766272874344</v>
      </c>
      <c r="AG668" t="n">
        <v>281.5897425659796</v>
      </c>
      <c r="AH668" t="n">
        <v>27740.49802091498</v>
      </c>
      <c r="AI668" t="n">
        <v>21322.46918209518</v>
      </c>
      <c r="AJ668" t="n">
        <v>-3.153805637449378</v>
      </c>
      <c r="AK668" t="n">
        <v>12.55214727780075</v>
      </c>
      <c r="AL668" t="n">
        <v>57.21449092047073</v>
      </c>
      <c r="AM668" t="n">
        <v>0.01731071307122056</v>
      </c>
      <c r="AN668" t="n">
        <v>1.750966851968209</v>
      </c>
      <c r="AO668" t="n">
        <v>727.2334717521258</v>
      </c>
      <c r="AP668" t="n">
        <v>805511.8610113986</v>
      </c>
      <c r="AQ668" t="n">
        <v>0.2792616829309466</v>
      </c>
      <c r="AR668" t="n">
        <v>0.2935831659684066</v>
      </c>
      <c r="AS668" t="n">
        <v>0.1198958217101323</v>
      </c>
      <c r="AT668" t="n">
        <v>0.106220593315221</v>
      </c>
      <c r="AU668" t="n">
        <v>0.2010387360752935</v>
      </c>
      <c r="AV668" t="n">
        <v>7.510916363872678</v>
      </c>
      <c r="AW668" t="n">
        <v>128.100051018093</v>
      </c>
      <c r="AX668" t="n">
        <v>5038.737365873769</v>
      </c>
      <c r="AY668" t="n">
        <v>0</v>
      </c>
      <c r="AZ668" t="n">
        <v>181631.8857910231</v>
      </c>
      <c r="BA668" t="n">
        <v>3947.241595898524</v>
      </c>
      <c r="BB668" t="n">
        <v>35022.88068164539</v>
      </c>
      <c r="BC668" t="n">
        <v>38970.12227754392</v>
      </c>
      <c r="BD668" t="n">
        <v>1.226071324179896</v>
      </c>
      <c r="BE668" t="n">
        <v>1.208760611108673</v>
      </c>
      <c r="BF668" t="n">
        <v>10.80798464367007</v>
      </c>
      <c r="BG668" t="n">
        <v>9.057017791701835</v>
      </c>
      <c r="BH668" t="n">
        <v>727.2334717521256</v>
      </c>
      <c r="BI668" t="n">
        <v>4.618527782440651e-14</v>
      </c>
      <c r="BJ668" t="n">
        <v>25790.14383531283</v>
      </c>
      <c r="BK668" t="n">
        <v>25848.48173969223</v>
      </c>
      <c r="BL668" t="n">
        <v>16054.25995223286</v>
      </c>
      <c r="BM668" t="n">
        <v>11438.06787077937</v>
      </c>
      <c r="BN668" t="n">
        <v>25992.52121468057</v>
      </c>
      <c r="BO668" t="n">
        <v>-82.99628236758781</v>
      </c>
      <c r="BP668" t="n">
        <v>0.04693764526583788</v>
      </c>
      <c r="BQ668" t="n">
        <v>1.239376444491707</v>
      </c>
      <c r="BR668" t="n">
        <v>182.9751999714318</v>
      </c>
      <c r="BS668" t="n">
        <v>1080.281434769636</v>
      </c>
      <c r="BT668" t="n">
        <v>1822.507092637928</v>
      </c>
      <c r="BU668" t="n">
        <v>6768.029968147374</v>
      </c>
      <c r="BV668" t="n">
        <v>21274.81</v>
      </c>
      <c r="BW668" t="n">
        <v>1455.59086611</v>
      </c>
      <c r="BX668" t="n">
        <v>36.5125</v>
      </c>
      <c r="BY668" t="inlineStr">
        <is>
          <t>2022-07-27 11:06:00</t>
        </is>
      </c>
      <c r="BZ668" t="inlineStr">
        <is>
          <t>2022-07-27 11:05:00</t>
        </is>
      </c>
      <c r="CA668" t="inlineStr">
        <is>
          <t>2022-07-27 11:05:00</t>
        </is>
      </c>
    </row>
    <row r="669">
      <c r="A669" t="n">
        <v>666</v>
      </c>
      <c r="B669" t="n">
        <v>205</v>
      </c>
      <c r="C669" t="n">
        <v>77</v>
      </c>
      <c r="D669" t="n">
        <v>857.504156954461</v>
      </c>
      <c r="E669" t="n">
        <v>10.57705331874464</v>
      </c>
      <c r="F669" t="n">
        <v>163.573444063637</v>
      </c>
      <c r="G669" t="n">
        <v>2607.406414133883</v>
      </c>
      <c r="H669" t="n">
        <v>85561.72191613274</v>
      </c>
      <c r="I669" t="n">
        <v>161930.0410192977</v>
      </c>
      <c r="J669" t="n">
        <v>-1102.293974584211</v>
      </c>
      <c r="K669" t="n">
        <v>347.7578540780843</v>
      </c>
      <c r="L669" t="n">
        <v>-1262.770746311726</v>
      </c>
      <c r="M669" t="n">
        <v>1.226071324179896</v>
      </c>
      <c r="N669" t="n">
        <v>10.63285112088941</v>
      </c>
      <c r="O669" t="n">
        <v>727.2334717521256</v>
      </c>
      <c r="P669" t="n">
        <v>1.208760611108673</v>
      </c>
      <c r="Q669" t="n">
        <v>9.057017791701835</v>
      </c>
      <c r="R669" t="n">
        <v>4.618527782440651e-14</v>
      </c>
      <c r="S669" t="n">
        <v>99.22505321718684</v>
      </c>
      <c r="T669" t="n">
        <v>1621.461744326013</v>
      </c>
      <c r="U669" t="n">
        <v>25450.63634740444</v>
      </c>
      <c r="V669" t="n">
        <v>345.6666666666667</v>
      </c>
      <c r="W669" t="n">
        <v>583</v>
      </c>
      <c r="X669" t="n">
        <v>234.6666666666667</v>
      </c>
      <c r="Y669" t="n">
        <v>0</v>
      </c>
      <c r="Z669" t="n">
        <v>0.6698559109193404</v>
      </c>
      <c r="AA669" t="n">
        <v>8.385006025494242</v>
      </c>
      <c r="AB669" t="n">
        <v>250.7675062882103</v>
      </c>
      <c r="AC669" t="n">
        <v>15.91864391761709</v>
      </c>
      <c r="AD669" t="n">
        <v>4702.427284524674</v>
      </c>
      <c r="AE669" t="n">
        <v>1.373577263977462</v>
      </c>
      <c r="AF669" t="n">
        <v>20.40020907558275</v>
      </c>
      <c r="AG669" t="n">
        <v>281.6025569982312</v>
      </c>
      <c r="AH669" t="n">
        <v>27740.49802091498</v>
      </c>
      <c r="AI669" t="n">
        <v>21322.46918209518</v>
      </c>
      <c r="AJ669" t="n">
        <v>-3.266844593919863</v>
      </c>
      <c r="AK669" t="n">
        <v>10.52585583997342</v>
      </c>
      <c r="AL669" t="n">
        <v>40.5438804845629</v>
      </c>
      <c r="AM669" t="n">
        <v>0.01731071307122056</v>
      </c>
      <c r="AN669" t="n">
        <v>1.575833329187552</v>
      </c>
      <c r="AO669" t="n">
        <v>727.2334717521258</v>
      </c>
      <c r="AP669" t="n">
        <v>805790.9393696998</v>
      </c>
      <c r="AQ669" t="n">
        <v>0.2792580137745456</v>
      </c>
      <c r="AR669" t="n">
        <v>0.2936100998401645</v>
      </c>
      <c r="AS669" t="n">
        <v>0.1199803068109346</v>
      </c>
      <c r="AT669" t="n">
        <v>0.1061835244549414</v>
      </c>
      <c r="AU669" t="n">
        <v>0.2009680551194138</v>
      </c>
      <c r="AV669" t="n">
        <v>7.510493671103955</v>
      </c>
      <c r="AW669" t="n">
        <v>128.1012493489559</v>
      </c>
      <c r="AX669" t="n">
        <v>5038.662015971623</v>
      </c>
      <c r="AY669" t="n">
        <v>0</v>
      </c>
      <c r="AZ669" t="n">
        <v>181624.2206871872</v>
      </c>
      <c r="BA669" t="n">
        <v>3947.241595898524</v>
      </c>
      <c r="BB669" t="n">
        <v>35022.88068164539</v>
      </c>
      <c r="BC669" t="n">
        <v>38970.12227754392</v>
      </c>
      <c r="BD669" t="n">
        <v>1.226071324179896</v>
      </c>
      <c r="BE669" t="n">
        <v>1.208760611108673</v>
      </c>
      <c r="BF669" t="n">
        <v>10.63285112088941</v>
      </c>
      <c r="BG669" t="n">
        <v>9.057017791701835</v>
      </c>
      <c r="BH669" t="n">
        <v>727.2334717521256</v>
      </c>
      <c r="BI669" t="n">
        <v>4.618527782440651e-14</v>
      </c>
      <c r="BJ669" t="n">
        <v>25790.14383531283</v>
      </c>
      <c r="BK669" t="n">
        <v>25848.48173969223</v>
      </c>
      <c r="BL669" t="n">
        <v>15799.41751752412</v>
      </c>
      <c r="BM669" t="n">
        <v>11438.06787077937</v>
      </c>
      <c r="BN669" t="n">
        <v>25992.52121468057</v>
      </c>
      <c r="BO669" t="n">
        <v>-82.99628236758781</v>
      </c>
      <c r="BP669" t="n">
        <v>0.04693764526583788</v>
      </c>
      <c r="BQ669" t="n">
        <v>0.8138130283154599</v>
      </c>
      <c r="BR669" t="n">
        <v>182.9751999714318</v>
      </c>
      <c r="BS669" t="n">
        <v>1080.281434769636</v>
      </c>
      <c r="BT669" t="n">
        <v>1203.109450391694</v>
      </c>
      <c r="BU669" t="n">
        <v>6768.029968147374</v>
      </c>
      <c r="BV669" t="n">
        <v>21281.2</v>
      </c>
      <c r="BW669" t="n">
        <v>1455.83661503</v>
      </c>
      <c r="BX669" t="n">
        <v>36.53912999</v>
      </c>
      <c r="BY669" t="inlineStr">
        <is>
          <t>2022-07-27 11:07:00</t>
        </is>
      </c>
      <c r="BZ669" t="inlineStr">
        <is>
          <t>2022-07-27 11:06:00</t>
        </is>
      </c>
      <c r="CA669" t="inlineStr">
        <is>
          <t>2022-07-27 11:07:00</t>
        </is>
      </c>
    </row>
    <row r="670">
      <c r="A670" t="n">
        <v>667</v>
      </c>
      <c r="B670" t="n">
        <v>205</v>
      </c>
      <c r="C670" t="n">
        <v>77</v>
      </c>
      <c r="D670" t="n">
        <v>859.723929175749</v>
      </c>
      <c r="E670" t="n">
        <v>10.57707180135929</v>
      </c>
      <c r="F670" t="n">
        <v>164.0915209496865</v>
      </c>
      <c r="G670" t="n">
        <v>2643.87903366815</v>
      </c>
      <c r="H670" t="n">
        <v>85561.72191613274</v>
      </c>
      <c r="I670" t="n">
        <v>161930.0410192977</v>
      </c>
      <c r="J670" t="n">
        <v>-1102.293974584211</v>
      </c>
      <c r="K670" t="n">
        <v>347.7578540780843</v>
      </c>
      <c r="L670" t="n">
        <v>-1262.770746311726</v>
      </c>
      <c r="M670" t="n">
        <v>1.226071324179896</v>
      </c>
      <c r="N670" t="n">
        <v>10.79627279623586</v>
      </c>
      <c r="O670" t="n">
        <v>727.2334717521256</v>
      </c>
      <c r="P670" t="n">
        <v>1.208760611108673</v>
      </c>
      <c r="Q670" t="n">
        <v>9.057017791701835</v>
      </c>
      <c r="R670" t="n">
        <v>4.618527782440651e-14</v>
      </c>
      <c r="S670" t="n">
        <v>99.22505321718684</v>
      </c>
      <c r="T670" t="n">
        <v>1622.137737329572</v>
      </c>
      <c r="U670" t="n">
        <v>25471.05883988388</v>
      </c>
      <c r="V670" t="n">
        <v>346</v>
      </c>
      <c r="W670" t="n">
        <v>583</v>
      </c>
      <c r="X670" t="n">
        <v>235</v>
      </c>
      <c r="Y670" t="n">
        <v>0</v>
      </c>
      <c r="Z670" t="n">
        <v>0.669856102384069</v>
      </c>
      <c r="AA670" t="n">
        <v>8.385662611695494</v>
      </c>
      <c r="AB670" t="n">
        <v>252.4512326003145</v>
      </c>
      <c r="AC670" t="n">
        <v>15.91864391761709</v>
      </c>
      <c r="AD670" t="n">
        <v>4702.427284524674</v>
      </c>
      <c r="AE670" t="n">
        <v>1.37357745544219</v>
      </c>
      <c r="AF670" t="n">
        <v>20.40049359248754</v>
      </c>
      <c r="AG670" t="n">
        <v>283.2860220198817</v>
      </c>
      <c r="AH670" t="n">
        <v>27740.49802091498</v>
      </c>
      <c r="AI670" t="n">
        <v>21322.46918209518</v>
      </c>
      <c r="AJ670" t="n">
        <v>-3.243157768200724</v>
      </c>
      <c r="AK670" t="n">
        <v>9.041494237087504</v>
      </c>
      <c r="AL670" t="n">
        <v>42.87829750477577</v>
      </c>
      <c r="AM670" t="n">
        <v>0.01731071307122056</v>
      </c>
      <c r="AN670" t="n">
        <v>1.739255004533998</v>
      </c>
      <c r="AO670" t="n">
        <v>727.2334717521258</v>
      </c>
      <c r="AP670" t="n">
        <v>806001.9058651387</v>
      </c>
      <c r="AQ670" t="n">
        <v>0.2792702913590022</v>
      </c>
      <c r="AR670" t="n">
        <v>0.29638052613559</v>
      </c>
      <c r="AS670" t="n">
        <v>0.1172778333985082</v>
      </c>
      <c r="AT670" t="n">
        <v>0.1061557315107007</v>
      </c>
      <c r="AU670" t="n">
        <v>0.2009156175961989</v>
      </c>
      <c r="AV670" t="n">
        <v>7.5056776090855</v>
      </c>
      <c r="AW670" t="n">
        <v>128.0252694675005</v>
      </c>
      <c r="AX670" t="n">
        <v>5120.206828156758</v>
      </c>
      <c r="AY670" t="n">
        <v>0</v>
      </c>
      <c r="AZ670" t="n">
        <v>181505.4542788668</v>
      </c>
      <c r="BA670" t="n">
        <v>3947.241595898524</v>
      </c>
      <c r="BB670" t="n">
        <v>35022.88068164539</v>
      </c>
      <c r="BC670" t="n">
        <v>38970.12227754392</v>
      </c>
      <c r="BD670" t="n">
        <v>1.226071324179896</v>
      </c>
      <c r="BE670" t="n">
        <v>1.208760611108673</v>
      </c>
      <c r="BF670" t="n">
        <v>10.79627279623586</v>
      </c>
      <c r="BG670" t="n">
        <v>9.057017791701835</v>
      </c>
      <c r="BH670" t="n">
        <v>727.2334717521256</v>
      </c>
      <c r="BI670" t="n">
        <v>4.618527782440651e-14</v>
      </c>
      <c r="BJ670" t="n">
        <v>25790.14383531283</v>
      </c>
      <c r="BK670" t="n">
        <v>25848.48173969223</v>
      </c>
      <c r="BL670" t="n">
        <v>16037.33277618302</v>
      </c>
      <c r="BM670" t="n">
        <v>11438.06787077937</v>
      </c>
      <c r="BN670" t="n">
        <v>25992.52121468057</v>
      </c>
      <c r="BO670" t="n">
        <v>-82.99628236758781</v>
      </c>
      <c r="BP670" t="n">
        <v>0.04693764526583788</v>
      </c>
      <c r="BQ670" t="n">
        <v>0.912652303947682</v>
      </c>
      <c r="BR670" t="n">
        <v>182.9751999714318</v>
      </c>
      <c r="BS670" t="n">
        <v>1080.281434769636</v>
      </c>
      <c r="BT670" t="n">
        <v>1347.003286860125</v>
      </c>
      <c r="BU670" t="n">
        <v>6768.029968147374</v>
      </c>
      <c r="BV670" t="n">
        <v>21275.9525</v>
      </c>
      <c r="BW670" t="n">
        <v>1457.02854688</v>
      </c>
      <c r="BX670" t="n">
        <v>36.521</v>
      </c>
      <c r="BY670" t="inlineStr">
        <is>
          <t>2022-07-27 11:08:00</t>
        </is>
      </c>
      <c r="BZ670" t="inlineStr">
        <is>
          <t>2022-07-27 11:08:00</t>
        </is>
      </c>
      <c r="CA670" t="inlineStr">
        <is>
          <t>2022-07-27 11:08:00</t>
        </is>
      </c>
    </row>
    <row r="671">
      <c r="A671" t="n">
        <v>668</v>
      </c>
      <c r="B671" t="n">
        <v>205</v>
      </c>
      <c r="C671" t="n">
        <v>77</v>
      </c>
      <c r="D671" t="n">
        <v>860.1384439709758</v>
      </c>
      <c r="E671" t="n">
        <v>10.57708871152802</v>
      </c>
      <c r="F671" t="n">
        <v>164.095226884323</v>
      </c>
      <c r="G671" t="n">
        <v>2654.390900547151</v>
      </c>
      <c r="H671" t="n">
        <v>85561.72191613274</v>
      </c>
      <c r="I671" t="n">
        <v>161930.0410192977</v>
      </c>
      <c r="J671" t="n">
        <v>-1102.293974584211</v>
      </c>
      <c r="K671" t="n">
        <v>347.7578540780843</v>
      </c>
      <c r="L671" t="n">
        <v>-1262.770746311726</v>
      </c>
      <c r="M671" t="n">
        <v>1.226071324179896</v>
      </c>
      <c r="N671" t="n">
        <v>10.79627279623586</v>
      </c>
      <c r="O671" t="n">
        <v>727.2334717521256</v>
      </c>
      <c r="P671" t="n">
        <v>1.208760611108673</v>
      </c>
      <c r="Q671" t="n">
        <v>9.057017791701835</v>
      </c>
      <c r="R671" t="n">
        <v>4.618527782440651e-14</v>
      </c>
      <c r="S671" t="n">
        <v>99.22505321718684</v>
      </c>
      <c r="T671" t="n">
        <v>1622.137737329572</v>
      </c>
      <c r="U671" t="n">
        <v>25471.05883988388</v>
      </c>
      <c r="V671" t="n">
        <v>346</v>
      </c>
      <c r="W671" t="n">
        <v>583</v>
      </c>
      <c r="X671" t="n">
        <v>235</v>
      </c>
      <c r="Y671" t="n">
        <v>0</v>
      </c>
      <c r="Z671" t="n">
        <v>0.6698562765711554</v>
      </c>
      <c r="AA671" t="n">
        <v>8.3857039010159</v>
      </c>
      <c r="AB671" t="n">
        <v>252.7657697887137</v>
      </c>
      <c r="AC671" t="n">
        <v>15.91864391761709</v>
      </c>
      <c r="AD671" t="n">
        <v>4702.427284524674</v>
      </c>
      <c r="AE671" t="n">
        <v>1.373577629629277</v>
      </c>
      <c r="AF671" t="n">
        <v>20.40053488180794</v>
      </c>
      <c r="AG671" t="n">
        <v>283.6005592082809</v>
      </c>
      <c r="AH671" t="n">
        <v>27740.49802091498</v>
      </c>
      <c r="AI671" t="n">
        <v>21322.46918209518</v>
      </c>
      <c r="AJ671" t="n">
        <v>-3.281111506609392</v>
      </c>
      <c r="AK671" t="n">
        <v>8.350469758695546</v>
      </c>
      <c r="AL671" t="n">
        <v>47.27320936161917</v>
      </c>
      <c r="AM671" t="n">
        <v>0.01731071307122056</v>
      </c>
      <c r="AN671" t="n">
        <v>1.739255004533998</v>
      </c>
      <c r="AO671" t="n">
        <v>727.2334717521258</v>
      </c>
      <c r="AP671" t="n">
        <v>808180.7616636497</v>
      </c>
      <c r="AQ671" t="n">
        <v>0.2784491884854667</v>
      </c>
      <c r="AR671" t="n">
        <v>0.2958323702639115</v>
      </c>
      <c r="AS671" t="n">
        <v>0.1194746407843594</v>
      </c>
      <c r="AT671" t="n">
        <v>0.105869765334353</v>
      </c>
      <c r="AU671" t="n">
        <v>0.2003740351319094</v>
      </c>
      <c r="AV671" t="n">
        <v>7.501968553341463</v>
      </c>
      <c r="AW671" t="n">
        <v>127.953461336025</v>
      </c>
      <c r="AX671" t="n">
        <v>5129.397022194561</v>
      </c>
      <c r="AY671" t="n">
        <v>0</v>
      </c>
      <c r="AZ671" t="n">
        <v>181378.5851028018</v>
      </c>
      <c r="BA671" t="n">
        <v>3947.241595898524</v>
      </c>
      <c r="BB671" t="n">
        <v>35022.88068164539</v>
      </c>
      <c r="BC671" t="n">
        <v>38970.12227754392</v>
      </c>
      <c r="BD671" t="n">
        <v>1.226071324179896</v>
      </c>
      <c r="BE671" t="n">
        <v>1.208760611108673</v>
      </c>
      <c r="BF671" t="n">
        <v>10.79627279623586</v>
      </c>
      <c r="BG671" t="n">
        <v>9.057017791701835</v>
      </c>
      <c r="BH671" t="n">
        <v>727.2334717521256</v>
      </c>
      <c r="BI671" t="n">
        <v>4.618527782440651e-14</v>
      </c>
      <c r="BJ671" t="n">
        <v>25790.14383531283</v>
      </c>
      <c r="BK671" t="n">
        <v>25848.48173969223</v>
      </c>
      <c r="BL671" t="n">
        <v>16037.33277618302</v>
      </c>
      <c r="BM671" t="n">
        <v>11438.06787077937</v>
      </c>
      <c r="BN671" t="n">
        <v>25992.52121468057</v>
      </c>
      <c r="BO671" t="n">
        <v>-82.99628236758781</v>
      </c>
      <c r="BP671" t="n">
        <v>0.04693764526583788</v>
      </c>
      <c r="BQ671" t="n">
        <v>0.912652303947682</v>
      </c>
      <c r="BR671" t="n">
        <v>182.9751999714318</v>
      </c>
      <c r="BS671" t="n">
        <v>1080.281434769636</v>
      </c>
      <c r="BT671" t="n">
        <v>1347.003286860125</v>
      </c>
      <c r="BU671" t="n">
        <v>6768.029968147374</v>
      </c>
      <c r="BV671" t="n">
        <v>21281.865</v>
      </c>
      <c r="BW671" t="n">
        <v>1457.02854688</v>
      </c>
      <c r="BX671" t="n">
        <v>36.521</v>
      </c>
      <c r="BY671" t="inlineStr">
        <is>
          <t>2022-07-27 11:09:00</t>
        </is>
      </c>
      <c r="BZ671" t="inlineStr">
        <is>
          <t>2022-07-27 11:08:00</t>
        </is>
      </c>
      <c r="CA671" t="inlineStr">
        <is>
          <t>2022-07-27 11:08:00</t>
        </is>
      </c>
    </row>
    <row r="672">
      <c r="A672" t="n">
        <v>669</v>
      </c>
      <c r="B672" t="n">
        <v>205.3333333333333</v>
      </c>
      <c r="C672" t="n">
        <v>77</v>
      </c>
      <c r="D672" t="n">
        <v>860.223657139878</v>
      </c>
      <c r="E672" t="n">
        <v>10.57709113526886</v>
      </c>
      <c r="F672" t="n">
        <v>164.0982384208259</v>
      </c>
      <c r="G672" t="n">
        <v>2656.462895977993</v>
      </c>
      <c r="H672" t="n">
        <v>85561.72191613274</v>
      </c>
      <c r="I672" t="n">
        <v>161930.0410192977</v>
      </c>
      <c r="J672" t="n">
        <v>-1102.293974584211</v>
      </c>
      <c r="K672" t="n">
        <v>347.7578540780843</v>
      </c>
      <c r="L672" t="n">
        <v>-1262.770746311726</v>
      </c>
      <c r="M672" t="n">
        <v>1.226071324179896</v>
      </c>
      <c r="N672" t="n">
        <v>10.79627279623586</v>
      </c>
      <c r="O672" t="n">
        <v>727.2334717521256</v>
      </c>
      <c r="P672" t="n">
        <v>1.208760611108673</v>
      </c>
      <c r="Q672" t="n">
        <v>9.057017791701835</v>
      </c>
      <c r="R672" t="n">
        <v>4.618527782440651e-14</v>
      </c>
      <c r="S672" t="n">
        <v>99.22505321718684</v>
      </c>
      <c r="T672" t="n">
        <v>1622.137737329572</v>
      </c>
      <c r="U672" t="n">
        <v>25471.05883988388</v>
      </c>
      <c r="V672" t="n">
        <v>346</v>
      </c>
      <c r="W672" t="n">
        <v>583</v>
      </c>
      <c r="X672" t="n">
        <v>235</v>
      </c>
      <c r="Y672" t="n">
        <v>0</v>
      </c>
      <c r="Z672" t="n">
        <v>0.6698563015291047</v>
      </c>
      <c r="AA672" t="n">
        <v>8.385737440386453</v>
      </c>
      <c r="AB672" t="n">
        <v>252.8279033286661</v>
      </c>
      <c r="AC672" t="n">
        <v>15.91864391761709</v>
      </c>
      <c r="AD672" t="n">
        <v>4702.427284524674</v>
      </c>
      <c r="AE672" t="n">
        <v>1.373577654587226</v>
      </c>
      <c r="AF672" t="n">
        <v>20.4005684211785</v>
      </c>
      <c r="AG672" t="n">
        <v>283.6626927482333</v>
      </c>
      <c r="AH672" t="n">
        <v>27740.49802091498</v>
      </c>
      <c r="AI672" t="n">
        <v>21322.46918209518</v>
      </c>
      <c r="AJ672" t="n">
        <v>-3.315228036953935</v>
      </c>
      <c r="AK672" t="n">
        <v>7.24579480145771</v>
      </c>
      <c r="AL672" t="n">
        <v>43.67582778802051</v>
      </c>
      <c r="AM672" t="n">
        <v>0.01731071307122056</v>
      </c>
      <c r="AN672" t="n">
        <v>1.739255004533998</v>
      </c>
      <c r="AO672" t="n">
        <v>727.2334717521258</v>
      </c>
      <c r="AP672" t="n">
        <v>808635.5459649008</v>
      </c>
      <c r="AQ672" t="n">
        <v>0.2783703674356331</v>
      </c>
      <c r="AR672" t="n">
        <v>0.2956726688188241</v>
      </c>
      <c r="AS672" t="n">
        <v>0.1198822022635773</v>
      </c>
      <c r="AT672" t="n">
        <v>0.1058113680382464</v>
      </c>
      <c r="AU672" t="n">
        <v>0.200263393443719</v>
      </c>
      <c r="AV672" t="n">
        <v>7.500695209352027</v>
      </c>
      <c r="AW672" t="n">
        <v>127.9361404712445</v>
      </c>
      <c r="AX672" t="n">
        <v>5129.970768005687</v>
      </c>
      <c r="AY672" t="n">
        <v>0</v>
      </c>
      <c r="AZ672" t="n">
        <v>181341.053891389</v>
      </c>
      <c r="BA672" t="n">
        <v>3947.241595898524</v>
      </c>
      <c r="BB672" t="n">
        <v>35022.88068164539</v>
      </c>
      <c r="BC672" t="n">
        <v>38970.12227754392</v>
      </c>
      <c r="BD672" t="n">
        <v>1.226071324179896</v>
      </c>
      <c r="BE672" t="n">
        <v>1.208760611108673</v>
      </c>
      <c r="BF672" t="n">
        <v>10.79627279623586</v>
      </c>
      <c r="BG672" t="n">
        <v>9.057017791701835</v>
      </c>
      <c r="BH672" t="n">
        <v>727.2334717521256</v>
      </c>
      <c r="BI672" t="n">
        <v>4.618527782440651e-14</v>
      </c>
      <c r="BJ672" t="n">
        <v>25790.14383531283</v>
      </c>
      <c r="BK672" t="n">
        <v>25848.48173969223</v>
      </c>
      <c r="BL672" t="n">
        <v>16037.33277618302</v>
      </c>
      <c r="BM672" t="n">
        <v>11438.06787077937</v>
      </c>
      <c r="BN672" t="n">
        <v>25992.52121468057</v>
      </c>
      <c r="BO672" t="n">
        <v>-82.99628236758781</v>
      </c>
      <c r="BP672" t="n">
        <v>0.04693764526583788</v>
      </c>
      <c r="BQ672" t="n">
        <v>0.912652303947682</v>
      </c>
      <c r="BR672" t="n">
        <v>182.9751999714318</v>
      </c>
      <c r="BS672" t="n">
        <v>1080.281434769636</v>
      </c>
      <c r="BT672" t="n">
        <v>1347.003286860125</v>
      </c>
      <c r="BU672" t="n">
        <v>6768.029968147374</v>
      </c>
      <c r="BV672" t="n">
        <v>21281.865</v>
      </c>
      <c r="BW672" t="n">
        <v>1457.98126079</v>
      </c>
      <c r="BX672" t="n">
        <v>36.52842</v>
      </c>
      <c r="BY672" t="inlineStr">
        <is>
          <t>2022-07-27 11:09:00</t>
        </is>
      </c>
      <c r="BZ672" t="inlineStr">
        <is>
          <t>2022-07-27 11:09:00</t>
        </is>
      </c>
      <c r="CA672" t="inlineStr">
        <is>
          <t>2022-07-27 11:09:00</t>
        </is>
      </c>
    </row>
    <row r="673">
      <c r="A673" t="n">
        <v>670</v>
      </c>
      <c r="B673" t="n">
        <v>206</v>
      </c>
      <c r="C673" t="n">
        <v>77</v>
      </c>
      <c r="D673" t="n">
        <v>860.2367738560614</v>
      </c>
      <c r="E673" t="n">
        <v>10.57709313469494</v>
      </c>
      <c r="F673" t="n">
        <v>164.1006771352768</v>
      </c>
      <c r="G673" t="n">
        <v>2656.702047217457</v>
      </c>
      <c r="H673" t="n">
        <v>85561.72191613274</v>
      </c>
      <c r="I673" t="n">
        <v>161930.0410192977</v>
      </c>
      <c r="J673" t="n">
        <v>-1102.293974584211</v>
      </c>
      <c r="K673" t="n">
        <v>347.7578540780843</v>
      </c>
      <c r="L673" t="n">
        <v>-1262.770746311726</v>
      </c>
      <c r="M673" t="n">
        <v>1.226071324179896</v>
      </c>
      <c r="N673" t="n">
        <v>10.79627279623586</v>
      </c>
      <c r="O673" t="n">
        <v>727.2334717521256</v>
      </c>
      <c r="P673" t="n">
        <v>1.208760611108673</v>
      </c>
      <c r="Q673" t="n">
        <v>9.057017791701835</v>
      </c>
      <c r="R673" t="n">
        <v>4.618527782440651e-14</v>
      </c>
      <c r="S673" t="n">
        <v>99.22505321718684</v>
      </c>
      <c r="T673" t="n">
        <v>1622.137737329572</v>
      </c>
      <c r="U673" t="n">
        <v>25471.05883988388</v>
      </c>
      <c r="V673" t="n">
        <v>346</v>
      </c>
      <c r="W673" t="n">
        <v>583</v>
      </c>
      <c r="X673" t="n">
        <v>235</v>
      </c>
      <c r="Y673" t="n">
        <v>0</v>
      </c>
      <c r="Z673" t="n">
        <v>0.6698563221063362</v>
      </c>
      <c r="AA673" t="n">
        <v>8.385764629381109</v>
      </c>
      <c r="AB673" t="n">
        <v>252.8350756367614</v>
      </c>
      <c r="AC673" t="n">
        <v>15.91864391761709</v>
      </c>
      <c r="AD673" t="n">
        <v>4702.427284524674</v>
      </c>
      <c r="AE673" t="n">
        <v>1.373577675164458</v>
      </c>
      <c r="AF673" t="n">
        <v>20.40059561017315</v>
      </c>
      <c r="AG673" t="n">
        <v>283.6698650563286</v>
      </c>
      <c r="AH673" t="n">
        <v>27740.49802091498</v>
      </c>
      <c r="AI673" t="n">
        <v>21322.46918209518</v>
      </c>
      <c r="AJ673" t="n">
        <v>-3.334096714201548</v>
      </c>
      <c r="AK673" t="n">
        <v>5.732530574247381</v>
      </c>
      <c r="AL673" t="n">
        <v>38.20218385729832</v>
      </c>
      <c r="AM673" t="n">
        <v>0.01731071307122056</v>
      </c>
      <c r="AN673" t="n">
        <v>1.739255004533998</v>
      </c>
      <c r="AO673" t="n">
        <v>727.2334717521258</v>
      </c>
      <c r="AP673" t="n">
        <v>808889.3027669536</v>
      </c>
      <c r="AQ673" t="n">
        <v>0.278283103588454</v>
      </c>
      <c r="AR673" t="n">
        <v>0.2957786136221706</v>
      </c>
      <c r="AS673" t="n">
        <v>0.1199625116153344</v>
      </c>
      <c r="AT673" t="n">
        <v>0.1057767998951813</v>
      </c>
      <c r="AU673" t="n">
        <v>0.2001989712788596</v>
      </c>
      <c r="AV673" t="n">
        <v>7.50050468162668</v>
      </c>
      <c r="AW673" t="n">
        <v>127.9294478538582</v>
      </c>
      <c r="AX673" t="n">
        <v>5129.779528835941</v>
      </c>
      <c r="AY673" t="n">
        <v>0</v>
      </c>
      <c r="AZ673" t="n">
        <v>181337.6330186158</v>
      </c>
      <c r="BA673" t="n">
        <v>3947.241595898524</v>
      </c>
      <c r="BB673" t="n">
        <v>35022.88068164539</v>
      </c>
      <c r="BC673" t="n">
        <v>38970.12227754392</v>
      </c>
      <c r="BD673" t="n">
        <v>1.226071324179896</v>
      </c>
      <c r="BE673" t="n">
        <v>1.208760611108673</v>
      </c>
      <c r="BF673" t="n">
        <v>10.79627279623586</v>
      </c>
      <c r="BG673" t="n">
        <v>9.057017791701835</v>
      </c>
      <c r="BH673" t="n">
        <v>727.2334717521256</v>
      </c>
      <c r="BI673" t="n">
        <v>4.618527782440651e-14</v>
      </c>
      <c r="BJ673" t="n">
        <v>25790.14383531283</v>
      </c>
      <c r="BK673" t="n">
        <v>25848.48173969223</v>
      </c>
      <c r="BL673" t="n">
        <v>16037.33277618302</v>
      </c>
      <c r="BM673" t="n">
        <v>11438.06787077937</v>
      </c>
      <c r="BN673" t="n">
        <v>25992.52121468057</v>
      </c>
      <c r="BO673" t="n">
        <v>-82.99628236758781</v>
      </c>
      <c r="BP673" t="n">
        <v>0.04693764526583788</v>
      </c>
      <c r="BQ673" t="n">
        <v>0.912652303947682</v>
      </c>
      <c r="BR673" t="n">
        <v>182.9751999714318</v>
      </c>
      <c r="BS673" t="n">
        <v>1080.281434769636</v>
      </c>
      <c r="BT673" t="n">
        <v>1347.003286860125</v>
      </c>
      <c r="BU673" t="n">
        <v>6768.029968147374</v>
      </c>
      <c r="BV673" t="n">
        <v>21283.5</v>
      </c>
      <c r="BW673" t="n">
        <v>1458.81000075</v>
      </c>
      <c r="BX673" t="n">
        <v>36.536</v>
      </c>
      <c r="BY673" t="inlineStr">
        <is>
          <t>2022-07-27 11:10:00</t>
        </is>
      </c>
      <c r="BZ673" t="inlineStr">
        <is>
          <t>2022-07-27 11:10:00</t>
        </is>
      </c>
      <c r="CA673" t="inlineStr">
        <is>
          <t>2022-07-27 11:10:00</t>
        </is>
      </c>
    </row>
    <row r="674">
      <c r="A674" t="n">
        <v>671</v>
      </c>
      <c r="B674" t="n">
        <v>206</v>
      </c>
      <c r="C674" t="n">
        <v>77</v>
      </c>
      <c r="D674" t="n">
        <v>860.2476545171436</v>
      </c>
      <c r="E674" t="n">
        <v>10.57709429604001</v>
      </c>
      <c r="F674" t="n">
        <v>164.1026380638985</v>
      </c>
      <c r="G674" t="n">
        <v>2656.903169534606</v>
      </c>
      <c r="H674" t="n">
        <v>85561.72191613274</v>
      </c>
      <c r="I674" t="n">
        <v>161930.0410192977</v>
      </c>
      <c r="J674" t="n">
        <v>-1102.293974584211</v>
      </c>
      <c r="K674" t="n">
        <v>347.7578540780843</v>
      </c>
      <c r="L674" t="n">
        <v>-1262.770746311726</v>
      </c>
      <c r="M674" t="n">
        <v>1.226071324179896</v>
      </c>
      <c r="N674" t="n">
        <v>10.79627279623586</v>
      </c>
      <c r="O674" t="n">
        <v>727.2334717521256</v>
      </c>
      <c r="P674" t="n">
        <v>1.208760611108673</v>
      </c>
      <c r="Q674" t="n">
        <v>9.057017791701835</v>
      </c>
      <c r="R674" t="n">
        <v>4.618527782440651e-14</v>
      </c>
      <c r="S674" t="n">
        <v>99.22505321718684</v>
      </c>
      <c r="T674" t="n">
        <v>1622.137737329572</v>
      </c>
      <c r="U674" t="n">
        <v>25471.05883988388</v>
      </c>
      <c r="V674" t="n">
        <v>346</v>
      </c>
      <c r="W674" t="n">
        <v>583</v>
      </c>
      <c r="X674" t="n">
        <v>235</v>
      </c>
      <c r="Y674" t="n">
        <v>0</v>
      </c>
      <c r="Z674" t="n">
        <v>0.6698563340540705</v>
      </c>
      <c r="AA674" t="n">
        <v>8.385786510453503</v>
      </c>
      <c r="AB674" t="n">
        <v>252.8411078656233</v>
      </c>
      <c r="AC674" t="n">
        <v>15.91864391761709</v>
      </c>
      <c r="AD674" t="n">
        <v>4702.427284524674</v>
      </c>
      <c r="AE674" t="n">
        <v>1.373577687112192</v>
      </c>
      <c r="AF674" t="n">
        <v>20.40061749124555</v>
      </c>
      <c r="AG674" t="n">
        <v>283.6758972851905</v>
      </c>
      <c r="AH674" t="n">
        <v>27740.49802091498</v>
      </c>
      <c r="AI674" t="n">
        <v>21322.46918209518</v>
      </c>
      <c r="AJ674" t="n">
        <v>-3.149074042658659</v>
      </c>
      <c r="AK674" t="n">
        <v>7.9034000862844</v>
      </c>
      <c r="AL674" t="n">
        <v>62.60557930748013</v>
      </c>
      <c r="AM674" t="n">
        <v>0.01731071307122056</v>
      </c>
      <c r="AN674" t="n">
        <v>1.739255004533998</v>
      </c>
      <c r="AO674" t="n">
        <v>727.2334717521258</v>
      </c>
      <c r="AP674" t="n">
        <v>809075.0603500599</v>
      </c>
      <c r="AQ674" t="n">
        <v>0.2782406389277145</v>
      </c>
      <c r="AR674" t="n">
        <v>0.2958831889234256</v>
      </c>
      <c r="AS674" t="n">
        <v>0.1199706563135689</v>
      </c>
      <c r="AT674" t="n">
        <v>0.1057532112420573</v>
      </c>
      <c r="AU674" t="n">
        <v>0.2001523045932337</v>
      </c>
      <c r="AV674" t="n">
        <v>7.500458100287216</v>
      </c>
      <c r="AW674" t="n">
        <v>127.9260998864941</v>
      </c>
      <c r="AX674" t="n">
        <v>5130.041994210482</v>
      </c>
      <c r="AY674" t="n">
        <v>0</v>
      </c>
      <c r="AZ674" t="n">
        <v>181340.0546109845</v>
      </c>
      <c r="BA674" t="n">
        <v>3947.241595898524</v>
      </c>
      <c r="BB674" t="n">
        <v>35022.88068164539</v>
      </c>
      <c r="BC674" t="n">
        <v>38970.12227754392</v>
      </c>
      <c r="BD674" t="n">
        <v>1.226071324179896</v>
      </c>
      <c r="BE674" t="n">
        <v>1.208760611108673</v>
      </c>
      <c r="BF674" t="n">
        <v>10.79627279623586</v>
      </c>
      <c r="BG674" t="n">
        <v>9.057017791701835</v>
      </c>
      <c r="BH674" t="n">
        <v>727.2334717521256</v>
      </c>
      <c r="BI674" t="n">
        <v>4.618527782440651e-14</v>
      </c>
      <c r="BJ674" t="n">
        <v>25790.14383531283</v>
      </c>
      <c r="BK674" t="n">
        <v>25848.48173969223</v>
      </c>
      <c r="BL674" t="n">
        <v>16037.33277618302</v>
      </c>
      <c r="BM674" t="n">
        <v>11438.06787077937</v>
      </c>
      <c r="BN674" t="n">
        <v>25992.52121468057</v>
      </c>
      <c r="BO674" t="n">
        <v>-82.99628236758781</v>
      </c>
      <c r="BP674" t="n">
        <v>0.04693764526583788</v>
      </c>
      <c r="BQ674" t="n">
        <v>0.912652303947682</v>
      </c>
      <c r="BR674" t="n">
        <v>182.9751999714318</v>
      </c>
      <c r="BS674" t="n">
        <v>1080.281434769636</v>
      </c>
      <c r="BT674" t="n">
        <v>1347.003286860125</v>
      </c>
      <c r="BU674" t="n">
        <v>6768.029968147374</v>
      </c>
      <c r="BV674" t="n">
        <v>21266.65</v>
      </c>
      <c r="BW674" t="n">
        <v>1456.52338992</v>
      </c>
      <c r="BX674" t="n">
        <v>36.48187528</v>
      </c>
      <c r="BY674" t="inlineStr">
        <is>
          <t>2022-07-27 11:12:00</t>
        </is>
      </c>
      <c r="BZ674" t="inlineStr">
        <is>
          <t>2022-07-27 11:12:00</t>
        </is>
      </c>
      <c r="CA674" t="inlineStr">
        <is>
          <t>2022-07-27 11:12:00</t>
        </is>
      </c>
    </row>
    <row r="675">
      <c r="A675" t="n">
        <v>672</v>
      </c>
      <c r="B675" t="n">
        <v>206</v>
      </c>
      <c r="C675" t="n">
        <v>77</v>
      </c>
      <c r="D675" t="n">
        <v>860.33586567086</v>
      </c>
      <c r="E675" t="n">
        <v>10.57709479998865</v>
      </c>
      <c r="F675" t="n">
        <v>164.1042273386235</v>
      </c>
      <c r="G675" t="n">
        <v>2659.111606590569</v>
      </c>
      <c r="H675" t="n">
        <v>85561.72191613274</v>
      </c>
      <c r="I675" t="n">
        <v>161930.0410192977</v>
      </c>
      <c r="J675" t="n">
        <v>-1102.293974584211</v>
      </c>
      <c r="K675" t="n">
        <v>347.7578540780843</v>
      </c>
      <c r="L675" t="n">
        <v>-1262.770746311726</v>
      </c>
      <c r="M675" t="n">
        <v>1.226071324179896</v>
      </c>
      <c r="N675" t="n">
        <v>11.97141095160163</v>
      </c>
      <c r="O675" t="n">
        <v>727.2334717521256</v>
      </c>
      <c r="P675" t="n">
        <v>1.208760611108673</v>
      </c>
      <c r="Q675" t="n">
        <v>9.057017791701835</v>
      </c>
      <c r="R675" t="n">
        <v>4.618527782440651e-14</v>
      </c>
      <c r="S675" t="n">
        <v>99.22505321718684</v>
      </c>
      <c r="T675" t="n">
        <v>1623.312875484937</v>
      </c>
      <c r="U675" t="n">
        <v>25471.05883988388</v>
      </c>
      <c r="V675" t="n">
        <v>346.6666666666667</v>
      </c>
      <c r="W675" t="n">
        <v>583</v>
      </c>
      <c r="X675" t="n">
        <v>235</v>
      </c>
      <c r="Y675" t="n">
        <v>0</v>
      </c>
      <c r="Z675" t="n">
        <v>0.6698563392381884</v>
      </c>
      <c r="AA675" t="n">
        <v>8.386001172733806</v>
      </c>
      <c r="AB675" t="n">
        <v>252.9073398549353</v>
      </c>
      <c r="AC675" t="n">
        <v>15.91864391761709</v>
      </c>
      <c r="AD675" t="n">
        <v>4702.427284524674</v>
      </c>
      <c r="AE675" t="n">
        <v>1.37357769229631</v>
      </c>
      <c r="AF675" t="n">
        <v>20.40071030499679</v>
      </c>
      <c r="AG675" t="n">
        <v>283.7421292745024</v>
      </c>
      <c r="AH675" t="n">
        <v>27740.49802091498</v>
      </c>
      <c r="AI675" t="n">
        <v>21322.46918209518</v>
      </c>
      <c r="AJ675" t="n">
        <v>-3.067890962619773</v>
      </c>
      <c r="AK675" t="n">
        <v>9.140236886092373</v>
      </c>
      <c r="AL675" t="n">
        <v>74.02200548154828</v>
      </c>
      <c r="AM675" t="n">
        <v>0.01731071307122056</v>
      </c>
      <c r="AN675" t="n">
        <v>2.914393159899774</v>
      </c>
      <c r="AO675" t="n">
        <v>727.2334717521258</v>
      </c>
      <c r="AP675" t="n">
        <v>808388.7367401671</v>
      </c>
      <c r="AQ675" t="n">
        <v>0.2782564281114911</v>
      </c>
      <c r="AR675" t="n">
        <v>0.2956737517787436</v>
      </c>
      <c r="AS675" t="n">
        <v>0.1199037117375785</v>
      </c>
      <c r="AT675" t="n">
        <v>0.10584392416106</v>
      </c>
      <c r="AU675" t="n">
        <v>0.2003221842111268</v>
      </c>
      <c r="AV675" t="n">
        <v>7.500850674822236</v>
      </c>
      <c r="AW675" t="n">
        <v>127.9421889960785</v>
      </c>
      <c r="AX675" t="n">
        <v>5135.026016889761</v>
      </c>
      <c r="AY675" t="n">
        <v>0</v>
      </c>
      <c r="AZ675" t="n">
        <v>181330.1399872835</v>
      </c>
      <c r="BA675" t="n">
        <v>3947.241595898524</v>
      </c>
      <c r="BB675" t="n">
        <v>35022.88068164539</v>
      </c>
      <c r="BC675" t="n">
        <v>38970.12227754392</v>
      </c>
      <c r="BD675" t="n">
        <v>1.226071324179896</v>
      </c>
      <c r="BE675" t="n">
        <v>1.208760611108673</v>
      </c>
      <c r="BF675" t="n">
        <v>11.97141095160163</v>
      </c>
      <c r="BG675" t="n">
        <v>9.057017791701835</v>
      </c>
      <c r="BH675" t="n">
        <v>727.2334717521256</v>
      </c>
      <c r="BI675" t="n">
        <v>4.618527782440651e-14</v>
      </c>
      <c r="BJ675" t="n">
        <v>25790.14383531283</v>
      </c>
      <c r="BK675" t="n">
        <v>25848.48173969223</v>
      </c>
      <c r="BL675" t="n">
        <v>17749.03901328881</v>
      </c>
      <c r="BM675" t="n">
        <v>11438.06787077937</v>
      </c>
      <c r="BN675" t="n">
        <v>25992.52121468057</v>
      </c>
      <c r="BO675" t="n">
        <v>-82.99628236758781</v>
      </c>
      <c r="BP675" t="n">
        <v>0.04693764526583788</v>
      </c>
      <c r="BQ675" t="n">
        <v>1.315066286504252</v>
      </c>
      <c r="BR675" t="n">
        <v>182.9751999714318</v>
      </c>
      <c r="BS675" t="n">
        <v>1080.281434769636</v>
      </c>
      <c r="BT675" t="n">
        <v>1933.159493852025</v>
      </c>
      <c r="BU675" t="n">
        <v>6768.029968147374</v>
      </c>
      <c r="BV675" t="n">
        <v>21268.04036084</v>
      </c>
      <c r="BW675" t="n">
        <v>1456.6</v>
      </c>
      <c r="BX675" t="n">
        <v>36.48538999</v>
      </c>
      <c r="BY675" t="inlineStr">
        <is>
          <t>2022-07-27 11:13:00</t>
        </is>
      </c>
      <c r="BZ675" t="inlineStr">
        <is>
          <t>2022-07-27 11:13:00</t>
        </is>
      </c>
      <c r="CA675" t="inlineStr">
        <is>
          <t>2022-07-27 11:13:00</t>
        </is>
      </c>
    </row>
    <row r="676">
      <c r="A676" t="n">
        <v>673</v>
      </c>
      <c r="B676" t="n">
        <v>206</v>
      </c>
      <c r="C676" t="n">
        <v>77</v>
      </c>
      <c r="D676" t="n">
        <v>860.3383692026613</v>
      </c>
      <c r="E676" t="n">
        <v>10.57709495180717</v>
      </c>
      <c r="F676" t="n">
        <v>164.1267228781419</v>
      </c>
      <c r="G676" t="n">
        <v>2659.124026588825</v>
      </c>
      <c r="H676" t="n">
        <v>85561.72191613274</v>
      </c>
      <c r="I676" t="n">
        <v>161916.2254234589</v>
      </c>
      <c r="J676" t="n">
        <v>-1121.107315528988</v>
      </c>
      <c r="K676" t="n">
        <v>347.7578540780843</v>
      </c>
      <c r="L676" t="n">
        <v>-1262.770746311726</v>
      </c>
      <c r="M676" t="n">
        <v>1.226071324179896</v>
      </c>
      <c r="N676" t="n">
        <v>6.034449339590656</v>
      </c>
      <c r="O676" t="n">
        <v>727.2334717521256</v>
      </c>
      <c r="P676" t="n">
        <v>0.5523758616356323</v>
      </c>
      <c r="Q676" t="n">
        <v>9.057017791701835</v>
      </c>
      <c r="R676" t="n">
        <v>4.618527782440651e-14</v>
      </c>
      <c r="S676" t="n">
        <v>99.8814379666599</v>
      </c>
      <c r="T676" t="n">
        <v>1630.424975252314</v>
      </c>
      <c r="U676" t="n">
        <v>25471.05883988388</v>
      </c>
      <c r="V676" t="n">
        <v>347.6666666666667</v>
      </c>
      <c r="W676" t="n">
        <v>583.6666666666666</v>
      </c>
      <c r="X676" t="n">
        <v>235</v>
      </c>
      <c r="Y676" t="n">
        <v>0</v>
      </c>
      <c r="Z676" t="n">
        <v>0.6698563408000123</v>
      </c>
      <c r="AA676" t="n">
        <v>8.452919840642148</v>
      </c>
      <c r="AB676" t="n">
        <v>252.9077124449148</v>
      </c>
      <c r="AC676" t="n">
        <v>15.91864391761709</v>
      </c>
      <c r="AD676" t="n">
        <v>4702.433848372169</v>
      </c>
      <c r="AE676" t="n">
        <v>1.373577693858134</v>
      </c>
      <c r="AF676" t="n">
        <v>20.42623960119828</v>
      </c>
      <c r="AG676" t="n">
        <v>283.742501864482</v>
      </c>
      <c r="AH676" t="n">
        <v>27740.49802091498</v>
      </c>
      <c r="AI676" t="n">
        <v>21322.47168530596</v>
      </c>
      <c r="AJ676" t="n">
        <v>10.74074845139189</v>
      </c>
      <c r="AK676" t="n">
        <v>-23.53418100689701</v>
      </c>
      <c r="AL676" t="n">
        <v>73.17000056304653</v>
      </c>
      <c r="AM676" t="n">
        <v>0.6736954625442612</v>
      </c>
      <c r="AN676" t="n">
        <v>-3.022568452111203</v>
      </c>
      <c r="AO676" t="n">
        <v>727.2334717521258</v>
      </c>
      <c r="AP676" t="n">
        <v>808507.4457809519</v>
      </c>
      <c r="AQ676" t="n">
        <v>0.278233775434563</v>
      </c>
      <c r="AR676" t="n">
        <v>0.2956487522641817</v>
      </c>
      <c r="AS676" t="n">
        <v>0.119997316660059</v>
      </c>
      <c r="AT676" t="n">
        <v>0.1058268830119665</v>
      </c>
      <c r="AU676" t="n">
        <v>0.2002932726292298</v>
      </c>
      <c r="AV676" t="n">
        <v>7.50054833184883</v>
      </c>
      <c r="AW676" t="n">
        <v>127.9379612581143</v>
      </c>
      <c r="AX676" t="n">
        <v>5134.292243578801</v>
      </c>
      <c r="AY676" t="n">
        <v>0</v>
      </c>
      <c r="AZ676" t="n">
        <v>181321.5607849367</v>
      </c>
      <c r="BA676" t="n">
        <v>3947.241595898524</v>
      </c>
      <c r="BB676" t="n">
        <v>21049.04667548638</v>
      </c>
      <c r="BC676" t="n">
        <v>24996.28827138491</v>
      </c>
      <c r="BD676" t="n">
        <v>1.226071324179896</v>
      </c>
      <c r="BE676" t="n">
        <v>0.5523758616356323</v>
      </c>
      <c r="BF676" t="n">
        <v>6.034449339590656</v>
      </c>
      <c r="BG676" t="n">
        <v>9.057017791701835</v>
      </c>
      <c r="BH676" t="n">
        <v>727.2334717521256</v>
      </c>
      <c r="BI676" t="n">
        <v>4.618527782440651e-14</v>
      </c>
      <c r="BJ676" t="n">
        <v>25790.14383531283</v>
      </c>
      <c r="BK676" t="n">
        <v>11888.46439565976</v>
      </c>
      <c r="BL676" t="n">
        <v>9101.260729233618</v>
      </c>
      <c r="BM676" t="n">
        <v>11438.06787077937</v>
      </c>
      <c r="BN676" t="n">
        <v>25992.52121468057</v>
      </c>
      <c r="BO676" t="n">
        <v>-82.99628236758781</v>
      </c>
      <c r="BP676" t="n">
        <v>0.04693764526583788</v>
      </c>
      <c r="BQ676" t="n">
        <v>1.164485194736729</v>
      </c>
      <c r="BR676" t="n">
        <v>182.9751999714318</v>
      </c>
      <c r="BS676" t="n">
        <v>1080.281434769636</v>
      </c>
      <c r="BT676" t="n">
        <v>1713.82307558345</v>
      </c>
      <c r="BU676" t="n">
        <v>6768.029968147374</v>
      </c>
      <c r="BV676" t="n">
        <v>21268.04036084</v>
      </c>
      <c r="BW676" t="n">
        <v>1456.6</v>
      </c>
      <c r="BX676" t="n">
        <v>36.48538999</v>
      </c>
      <c r="BY676" t="inlineStr">
        <is>
          <t>2022-07-27 11:13:00</t>
        </is>
      </c>
      <c r="BZ676" t="inlineStr">
        <is>
          <t>2022-07-27 11:13:00</t>
        </is>
      </c>
      <c r="CA676" t="inlineStr">
        <is>
          <t>2022-07-27 11:13:00</t>
        </is>
      </c>
    </row>
    <row r="677">
      <c r="A677" t="n">
        <v>674</v>
      </c>
      <c r="B677" t="n">
        <v>206</v>
      </c>
      <c r="C677" t="n">
        <v>77</v>
      </c>
      <c r="D677" t="n">
        <v>860.3670302824399</v>
      </c>
      <c r="E677" t="n">
        <v>10.57709516109935</v>
      </c>
      <c r="F677" t="n">
        <v>164.1522351529878</v>
      </c>
      <c r="G677" t="n">
        <v>2659.266692192108</v>
      </c>
      <c r="H677" t="n">
        <v>85561.72191613274</v>
      </c>
      <c r="I677" t="n">
        <v>161909.3176255395</v>
      </c>
      <c r="J677" t="n">
        <v>-1130.513986001376</v>
      </c>
      <c r="K677" t="n">
        <v>347.7578540780843</v>
      </c>
      <c r="L677" t="n">
        <v>-1262.770746311726</v>
      </c>
      <c r="M677" t="n">
        <v>1.226071324179896</v>
      </c>
      <c r="N677" t="n">
        <v>2.772183994743724</v>
      </c>
      <c r="O677" t="n">
        <v>727.2334717521256</v>
      </c>
      <c r="P677" t="n">
        <v>0.224183486899112</v>
      </c>
      <c r="Q677" t="n">
        <v>9.057017791701835</v>
      </c>
      <c r="R677" t="n">
        <v>4.618527782440651e-14</v>
      </c>
      <c r="S677" t="n">
        <v>100.2096303413964</v>
      </c>
      <c r="T677" t="n">
        <v>1633.687240597161</v>
      </c>
      <c r="U677" t="n">
        <v>25471.05883988388</v>
      </c>
      <c r="V677" t="n">
        <v>348</v>
      </c>
      <c r="W677" t="n">
        <v>584</v>
      </c>
      <c r="X677" t="n">
        <v>235</v>
      </c>
      <c r="Y677" t="n">
        <v>0</v>
      </c>
      <c r="Z677" t="n">
        <v>0.6698563429527326</v>
      </c>
      <c r="AA677" t="n">
        <v>8.486488873132764</v>
      </c>
      <c r="AB677" t="n">
        <v>252.9119922585019</v>
      </c>
      <c r="AC677" t="n">
        <v>15.91864391761709</v>
      </c>
      <c r="AD677" t="n">
        <v>4702.437130295916</v>
      </c>
      <c r="AE677" t="n">
        <v>1.373577696010854</v>
      </c>
      <c r="AF677" t="n">
        <v>20.43914440996773</v>
      </c>
      <c r="AG677" t="n">
        <v>283.7467816780691</v>
      </c>
      <c r="AH677" t="n">
        <v>27740.49802091498</v>
      </c>
      <c r="AI677" t="n">
        <v>21322.47293691135</v>
      </c>
      <c r="AJ677" t="n">
        <v>17.64907951465883</v>
      </c>
      <c r="AK677" t="n">
        <v>-33.35485428569461</v>
      </c>
      <c r="AL677" t="n">
        <v>73.17000056304653</v>
      </c>
      <c r="AM677" t="n">
        <v>1.001887837280782</v>
      </c>
      <c r="AN677" t="n">
        <v>-6.284833796958135</v>
      </c>
      <c r="AO677" t="n">
        <v>727.2334717521258</v>
      </c>
      <c r="AP677" t="n">
        <v>808540.7457568479</v>
      </c>
      <c r="AQ677" t="n">
        <v>0.2782223202924671</v>
      </c>
      <c r="AR677" t="n">
        <v>0.2956961923467381</v>
      </c>
      <c r="AS677" t="n">
        <v>0.1199929349893876</v>
      </c>
      <c r="AT677" t="n">
        <v>0.1058242927946011</v>
      </c>
      <c r="AU677" t="n">
        <v>0.2002642595768061</v>
      </c>
      <c r="AV677" t="n">
        <v>7.500677130821775</v>
      </c>
      <c r="AW677" t="n">
        <v>127.9606095233615</v>
      </c>
      <c r="AX677" t="n">
        <v>5134.639098197641</v>
      </c>
      <c r="AY677" t="n">
        <v>0</v>
      </c>
      <c r="AZ677" t="n">
        <v>181324.1409207791</v>
      </c>
      <c r="BA677" t="n">
        <v>3947.241595898524</v>
      </c>
      <c r="BB677" t="n">
        <v>14062.12967240687</v>
      </c>
      <c r="BC677" t="n">
        <v>18009.3712683054</v>
      </c>
      <c r="BD677" t="n">
        <v>1.226071324179896</v>
      </c>
      <c r="BE677" t="n">
        <v>0.224183486899112</v>
      </c>
      <c r="BF677" t="n">
        <v>2.772183994743724</v>
      </c>
      <c r="BG677" t="n">
        <v>9.057017791701835</v>
      </c>
      <c r="BH677" t="n">
        <v>727.2334717521256</v>
      </c>
      <c r="BI677" t="n">
        <v>4.618527782440651e-14</v>
      </c>
      <c r="BJ677" t="n">
        <v>25790.14383531283</v>
      </c>
      <c r="BK677" t="n">
        <v>4908.455723643514</v>
      </c>
      <c r="BL677" t="n">
        <v>4349.445027929576</v>
      </c>
      <c r="BM677" t="n">
        <v>11438.06787077937</v>
      </c>
      <c r="BN677" t="n">
        <v>25992.52121468057</v>
      </c>
      <c r="BO677" t="n">
        <v>-82.99628236758781</v>
      </c>
      <c r="BP677" t="n">
        <v>0.04693764526583788</v>
      </c>
      <c r="BQ677" t="n">
        <v>0.9885911532138246</v>
      </c>
      <c r="BR677" t="n">
        <v>182.9751999714318</v>
      </c>
      <c r="BS677" t="n">
        <v>1080.281434769636</v>
      </c>
      <c r="BT677" t="n">
        <v>1457.615814701188</v>
      </c>
      <c r="BU677" t="n">
        <v>6768.029968147374</v>
      </c>
      <c r="BV677" t="n">
        <v>21268.04036084</v>
      </c>
      <c r="BW677" t="n">
        <v>1458.15</v>
      </c>
      <c r="BX677" t="n">
        <v>36.48538999</v>
      </c>
      <c r="BY677" t="inlineStr">
        <is>
          <t>2022-07-27 11:13:00</t>
        </is>
      </c>
      <c r="BZ677" t="inlineStr">
        <is>
          <t>2022-07-27 11:16:00</t>
        </is>
      </c>
      <c r="CA677" t="inlineStr">
        <is>
          <t>2022-07-27 11:13:00</t>
        </is>
      </c>
    </row>
    <row r="678">
      <c r="A678" t="n">
        <v>675</v>
      </c>
      <c r="B678" t="n">
        <v>206</v>
      </c>
      <c r="C678" t="n">
        <v>77</v>
      </c>
      <c r="D678" t="n">
        <v>860.4116104494909</v>
      </c>
      <c r="E678" t="n">
        <v>10.57709516109935</v>
      </c>
      <c r="F678" t="n">
        <v>164.157612009215</v>
      </c>
      <c r="G678" t="n">
        <v>2660.414432437083</v>
      </c>
      <c r="H678" t="n">
        <v>85561.72191613274</v>
      </c>
      <c r="I678" t="n">
        <v>161909.3176255395</v>
      </c>
      <c r="J678" t="n">
        <v>-1152.057873628346</v>
      </c>
      <c r="K678" t="n">
        <v>347.7578540780843</v>
      </c>
      <c r="L678" t="n">
        <v>-1262.770746311726</v>
      </c>
      <c r="M678" t="n">
        <v>1.226071324179896</v>
      </c>
      <c r="N678" t="n">
        <v>2.772183994743724</v>
      </c>
      <c r="O678" t="n">
        <v>628.501636967079</v>
      </c>
      <c r="P678" t="n">
        <v>0.224183486899112</v>
      </c>
      <c r="Q678" t="n">
        <v>9.057017791701835</v>
      </c>
      <c r="R678" t="n">
        <v>4.618527782440651e-14</v>
      </c>
      <c r="S678" t="n">
        <v>100.2096303413964</v>
      </c>
      <c r="T678" t="n">
        <v>1633.687240597161</v>
      </c>
      <c r="U678" t="n">
        <v>25569.79067466893</v>
      </c>
      <c r="V678" t="n">
        <v>348.6666666666667</v>
      </c>
      <c r="W678" t="n">
        <v>584</v>
      </c>
      <c r="X678" t="n">
        <v>235</v>
      </c>
      <c r="Y678" t="n">
        <v>0</v>
      </c>
      <c r="Z678" t="n">
        <v>0.6698563429527326</v>
      </c>
      <c r="AA678" t="n">
        <v>8.486548892457426</v>
      </c>
      <c r="AB678" t="n">
        <v>254.0350980394961</v>
      </c>
      <c r="AC678" t="n">
        <v>15.91864391761709</v>
      </c>
      <c r="AD678" t="n">
        <v>4702.437130295916</v>
      </c>
      <c r="AE678" t="n">
        <v>1.373577696010854</v>
      </c>
      <c r="AF678" t="n">
        <v>20.43920442929238</v>
      </c>
      <c r="AG678" t="n">
        <v>284.1924143616143</v>
      </c>
      <c r="AH678" t="n">
        <v>27740.49802091498</v>
      </c>
      <c r="AI678" t="n">
        <v>21322.47293691135</v>
      </c>
      <c r="AJ678" t="n">
        <v>15.30899174058031</v>
      </c>
      <c r="AK678" t="n">
        <v>-30.10769015726585</v>
      </c>
      <c r="AL678" t="n">
        <v>34.8464126311816</v>
      </c>
      <c r="AM678" t="n">
        <v>1.001887837280782</v>
      </c>
      <c r="AN678" t="n">
        <v>-6.284833796958135</v>
      </c>
      <c r="AO678" t="n">
        <v>628.5016369670792</v>
      </c>
      <c r="AP678" t="n">
        <v>808822.2282903692</v>
      </c>
      <c r="AQ678" t="n">
        <v>0.2781255001636125</v>
      </c>
      <c r="AR678" t="n">
        <v>0.2959347225091332</v>
      </c>
      <c r="AS678" t="n">
        <v>0.1199576111516242</v>
      </c>
      <c r="AT678" t="n">
        <v>0.1057855718146953</v>
      </c>
      <c r="AU678" t="n">
        <v>0.2001965943609349</v>
      </c>
      <c r="AV678" t="n">
        <v>7.50075735616328</v>
      </c>
      <c r="AW678" t="n">
        <v>127.9584491039927</v>
      </c>
      <c r="AX678" t="n">
        <v>5136.856041361853</v>
      </c>
      <c r="AY678" t="n">
        <v>0</v>
      </c>
      <c r="AZ678" t="n">
        <v>181330.7099079747</v>
      </c>
      <c r="BA678" t="n">
        <v>3947.241595898524</v>
      </c>
      <c r="BB678" t="n">
        <v>14062.12967240687</v>
      </c>
      <c r="BC678" t="n">
        <v>18009.3712683054</v>
      </c>
      <c r="BD678" t="n">
        <v>1.226071324179896</v>
      </c>
      <c r="BE678" t="n">
        <v>0.224183486899112</v>
      </c>
      <c r="BF678" t="n">
        <v>2.772183994743724</v>
      </c>
      <c r="BG678" t="n">
        <v>9.057017791701835</v>
      </c>
      <c r="BH678" t="n">
        <v>628.501636967079</v>
      </c>
      <c r="BI678" t="n">
        <v>4.618527782440651e-14</v>
      </c>
      <c r="BJ678" t="n">
        <v>25790.14383531283</v>
      </c>
      <c r="BK678" t="n">
        <v>4908.455723643514</v>
      </c>
      <c r="BL678" t="n">
        <v>4349.445027929576</v>
      </c>
      <c r="BM678" t="n">
        <v>11438.06787077937</v>
      </c>
      <c r="BN678" t="n">
        <v>22386.83460931799</v>
      </c>
      <c r="BO678" t="n">
        <v>-82.99628236758781</v>
      </c>
      <c r="BP678" t="n">
        <v>0.04693764526583788</v>
      </c>
      <c r="BQ678" t="n">
        <v>0.9885911532138246</v>
      </c>
      <c r="BR678" t="n">
        <v>120.0538255720941</v>
      </c>
      <c r="BS678" t="n">
        <v>1080.281434769636</v>
      </c>
      <c r="BT678" t="n">
        <v>1457.615814701188</v>
      </c>
      <c r="BU678" t="n">
        <v>4470.141375712775</v>
      </c>
      <c r="BV678" t="n">
        <v>21271.54387843</v>
      </c>
      <c r="BW678" t="n">
        <v>1458.15</v>
      </c>
      <c r="BX678" t="n">
        <v>36.51999999</v>
      </c>
      <c r="BY678" t="inlineStr">
        <is>
          <t>2022-07-27 11:16:00</t>
        </is>
      </c>
      <c r="BZ678" t="inlineStr">
        <is>
          <t>2022-07-27 11:16:00</t>
        </is>
      </c>
      <c r="CA678" t="inlineStr">
        <is>
          <t>2022-07-27 11:16:00</t>
        </is>
      </c>
    </row>
    <row r="679">
      <c r="A679" t="n">
        <v>676</v>
      </c>
      <c r="B679" t="n">
        <v>206</v>
      </c>
      <c r="C679" t="n">
        <v>77.33333333333333</v>
      </c>
      <c r="D679" t="n">
        <v>860.4155634984867</v>
      </c>
      <c r="E679" t="n">
        <v>10.57196731822571</v>
      </c>
      <c r="F679" t="n">
        <v>164.2433666200817</v>
      </c>
      <c r="G679" t="n">
        <v>2660.521415741355</v>
      </c>
      <c r="H679" t="n">
        <v>85561.72191613274</v>
      </c>
      <c r="I679" t="n">
        <v>161909.3180993955</v>
      </c>
      <c r="J679" t="n">
        <v>-1162.829817441831</v>
      </c>
      <c r="K679" t="n">
        <v>347.7578540780843</v>
      </c>
      <c r="L679" t="n">
        <v>-1262.770746311726</v>
      </c>
      <c r="M679" t="n">
        <v>1.226071324179896</v>
      </c>
      <c r="N679" t="n">
        <v>2.772183994743724</v>
      </c>
      <c r="O679" t="n">
        <v>579.1357195745558</v>
      </c>
      <c r="P679" t="n">
        <v>0.224183486899112</v>
      </c>
      <c r="Q679" t="n">
        <v>9.057017791701835</v>
      </c>
      <c r="R679" t="n">
        <v>4.618527782440651e-14</v>
      </c>
      <c r="S679" t="n">
        <v>100.2152844791748</v>
      </c>
      <c r="T679" t="n">
        <v>1633.769723359461</v>
      </c>
      <c r="U679" t="n">
        <v>25619.15659206145</v>
      </c>
      <c r="V679" t="n">
        <v>349</v>
      </c>
      <c r="W679" t="n">
        <v>584</v>
      </c>
      <c r="X679" t="n">
        <v>236.3333333333333</v>
      </c>
      <c r="Y679" t="n">
        <v>0</v>
      </c>
      <c r="Z679" t="n">
        <v>0.6703826378574678</v>
      </c>
      <c r="AA679" t="n">
        <v>8.487300172662554</v>
      </c>
      <c r="AB679" t="n">
        <v>254.5826452126342</v>
      </c>
      <c r="AC679" t="n">
        <v>15.91864391761709</v>
      </c>
      <c r="AD679" t="n">
        <v>4702.437604151895</v>
      </c>
      <c r="AE679" t="n">
        <v>1.373778401749761</v>
      </c>
      <c r="AF679" t="n">
        <v>20.43950853043478</v>
      </c>
      <c r="AG679" t="n">
        <v>284.401224986028</v>
      </c>
      <c r="AH679" t="n">
        <v>27740.49802091498</v>
      </c>
      <c r="AI679" t="n">
        <v>21322.47311761919</v>
      </c>
      <c r="AJ679" t="n">
        <v>14.13894785354106</v>
      </c>
      <c r="AK679" t="n">
        <v>-30.10769015726585</v>
      </c>
      <c r="AL679" t="n">
        <v>15.68461866524913</v>
      </c>
      <c r="AM679" t="n">
        <v>1.001887837280782</v>
      </c>
      <c r="AN679" t="n">
        <v>-6.284833796958135</v>
      </c>
      <c r="AO679" t="n">
        <v>579.135719574556</v>
      </c>
      <c r="AP679" t="n">
        <v>808999.0027671615</v>
      </c>
      <c r="AQ679" t="n">
        <v>0.2781105329624359</v>
      </c>
      <c r="AR679" t="n">
        <v>0.295879749088058</v>
      </c>
      <c r="AS679" t="n">
        <v>0.1201018069786588</v>
      </c>
      <c r="AT679" t="n">
        <v>0.1057624565957077</v>
      </c>
      <c r="AU679" t="n">
        <v>0.2001454543751395</v>
      </c>
      <c r="AV679" t="n">
        <v>7.500013779054567</v>
      </c>
      <c r="AW679" t="n">
        <v>127.9494570989559</v>
      </c>
      <c r="AX679" t="n">
        <v>5135.488191466234</v>
      </c>
      <c r="AY679" t="n">
        <v>0</v>
      </c>
      <c r="AZ679" t="n">
        <v>181314.3665391028</v>
      </c>
      <c r="BA679" t="n">
        <v>3947.241595898524</v>
      </c>
      <c r="BB679" t="n">
        <v>14062.12967240687</v>
      </c>
      <c r="BC679" t="n">
        <v>18009.3712683054</v>
      </c>
      <c r="BD679" t="n">
        <v>1.226071324179896</v>
      </c>
      <c r="BE679" t="n">
        <v>0.224183486899112</v>
      </c>
      <c r="BF679" t="n">
        <v>2.772183994743724</v>
      </c>
      <c r="BG679" t="n">
        <v>9.057017791701835</v>
      </c>
      <c r="BH679" t="n">
        <v>579.1357195745558</v>
      </c>
      <c r="BI679" t="n">
        <v>4.618527782440651e-14</v>
      </c>
      <c r="BJ679" t="n">
        <v>25790.14383531283</v>
      </c>
      <c r="BK679" t="n">
        <v>4908.455723643514</v>
      </c>
      <c r="BL679" t="n">
        <v>4349.445027929576</v>
      </c>
      <c r="BM679" t="n">
        <v>11438.06787077937</v>
      </c>
      <c r="BN679" t="n">
        <v>20583.9913066367</v>
      </c>
      <c r="BO679" t="n">
        <v>-82.99628236758781</v>
      </c>
      <c r="BP679" t="n">
        <v>0.04693764526583788</v>
      </c>
      <c r="BQ679" t="n">
        <v>0.9885911532138246</v>
      </c>
      <c r="BR679" t="n">
        <v>88.59313837242517</v>
      </c>
      <c r="BS679" t="n">
        <v>1080.281434769636</v>
      </c>
      <c r="BT679" t="n">
        <v>1457.615814701188</v>
      </c>
      <c r="BU679" t="n">
        <v>3321.197079495475</v>
      </c>
      <c r="BV679" t="n">
        <v>21271.54387843</v>
      </c>
      <c r="BW679" t="n">
        <v>1458.15</v>
      </c>
      <c r="BX679" t="n">
        <v>36.51999999</v>
      </c>
      <c r="BY679" t="inlineStr">
        <is>
          <t>2022-07-27 11:16:00</t>
        </is>
      </c>
      <c r="BZ679" t="inlineStr">
        <is>
          <t>2022-07-27 11:16:00</t>
        </is>
      </c>
      <c r="CA679" t="inlineStr">
        <is>
          <t>2022-07-27 11:16:00</t>
        </is>
      </c>
    </row>
    <row r="680">
      <c r="A680" t="n">
        <v>677</v>
      </c>
      <c r="B680" t="n">
        <v>206</v>
      </c>
      <c r="C680" t="n">
        <v>78</v>
      </c>
      <c r="D680" t="n">
        <v>860.8149782328218</v>
      </c>
      <c r="E680" t="n">
        <v>10.58696736716331</v>
      </c>
      <c r="F680" t="n">
        <v>164.2863026627502</v>
      </c>
      <c r="G680" t="n">
        <v>2660.908429981465</v>
      </c>
      <c r="H680" t="n">
        <v>85561.72191613274</v>
      </c>
      <c r="I680" t="n">
        <v>161909.3183363235</v>
      </c>
      <c r="J680" t="n">
        <v>-1177.88598832105</v>
      </c>
      <c r="K680" t="n">
        <v>347.7578540780843</v>
      </c>
      <c r="L680" t="n">
        <v>-1262.770746311726</v>
      </c>
      <c r="M680" t="n">
        <v>1.226071324179896</v>
      </c>
      <c r="N680" t="n">
        <v>2.772183994743724</v>
      </c>
      <c r="O680" t="n">
        <v>249.0591758502647</v>
      </c>
      <c r="P680" t="n">
        <v>0.224183486899112</v>
      </c>
      <c r="Q680" t="n">
        <v>9.057017791701835</v>
      </c>
      <c r="R680" t="n">
        <v>608.5999986921182</v>
      </c>
      <c r="S680" t="n">
        <v>100.218111548064</v>
      </c>
      <c r="T680" t="n">
        <v>1633.81096474061</v>
      </c>
      <c r="U680" t="n">
        <v>26557.83313447786</v>
      </c>
      <c r="V680" t="n">
        <v>349.6666666666667</v>
      </c>
      <c r="W680" t="n">
        <v>584.6666666666666</v>
      </c>
      <c r="X680" t="n">
        <v>237</v>
      </c>
      <c r="Y680" t="n">
        <v>0</v>
      </c>
      <c r="Z680" t="n">
        <v>0.6708266692867818</v>
      </c>
      <c r="AA680" t="n">
        <v>8.487676495282312</v>
      </c>
      <c r="AB680" t="n">
        <v>258.2264456757508</v>
      </c>
      <c r="AC680" t="n">
        <v>15.91864391761709</v>
      </c>
      <c r="AD680" t="n">
        <v>4708.05217605588</v>
      </c>
      <c r="AE680" t="n">
        <v>1.374059638596161</v>
      </c>
      <c r="AF680" t="n">
        <v>20.43966126352317</v>
      </c>
      <c r="AG680" t="n">
        <v>285.7906727391053</v>
      </c>
      <c r="AH680" t="n">
        <v>27740.49802091498</v>
      </c>
      <c r="AI680" t="n">
        <v>21324.61405657236</v>
      </c>
      <c r="AJ680" t="n">
        <v>16.68633346146342</v>
      </c>
      <c r="AK680" t="n">
        <v>-30.48890303605483</v>
      </c>
      <c r="AL680" t="n">
        <v>13.50263097126994</v>
      </c>
      <c r="AM680" t="n">
        <v>1.001887837280782</v>
      </c>
      <c r="AN680" t="n">
        <v>-6.284833796958135</v>
      </c>
      <c r="AO680" t="n">
        <v>-359.5408228418534</v>
      </c>
      <c r="AP680" t="n">
        <v>809021.0939844659</v>
      </c>
      <c r="AQ680" t="n">
        <v>0.2779006997411353</v>
      </c>
      <c r="AR680" t="n">
        <v>0.2961012140980762</v>
      </c>
      <c r="AS680" t="n">
        <v>0.1200985274657557</v>
      </c>
      <c r="AT680" t="n">
        <v>0.1057595686346537</v>
      </c>
      <c r="AU680" t="n">
        <v>0.2001399900603792</v>
      </c>
      <c r="AV680" t="n">
        <v>7.517760027657251</v>
      </c>
      <c r="AW680" t="n">
        <v>127.9537643025258</v>
      </c>
      <c r="AX680" t="n">
        <v>5135.600122452443</v>
      </c>
      <c r="AY680" t="n">
        <v>0</v>
      </c>
      <c r="AZ680" t="n">
        <v>181318.293517965</v>
      </c>
      <c r="BA680" t="n">
        <v>3947.241595898524</v>
      </c>
      <c r="BB680" t="n">
        <v>36267.90785768664</v>
      </c>
      <c r="BC680" t="n">
        <v>40215.14945358516</v>
      </c>
      <c r="BD680" t="n">
        <v>1.226071324179896</v>
      </c>
      <c r="BE680" t="n">
        <v>0.224183486899112</v>
      </c>
      <c r="BF680" t="n">
        <v>2.772183994743724</v>
      </c>
      <c r="BG680" t="n">
        <v>9.057017791701835</v>
      </c>
      <c r="BH680" t="n">
        <v>249.0591758502647</v>
      </c>
      <c r="BI680" t="n">
        <v>608.5999986921182</v>
      </c>
      <c r="BJ680" t="n">
        <v>25790.14383531283</v>
      </c>
      <c r="BK680" t="n">
        <v>4908.455723643514</v>
      </c>
      <c r="BL680" t="n">
        <v>4349.445027929576</v>
      </c>
      <c r="BM680" t="n">
        <v>11438.06787077937</v>
      </c>
      <c r="BN680" t="n">
        <v>8540.602332176075</v>
      </c>
      <c r="BO680" t="n">
        <v>22122.78190291218</v>
      </c>
      <c r="BP680" t="n">
        <v>0.04693764526583788</v>
      </c>
      <c r="BQ680" t="n">
        <v>0.9885911532138246</v>
      </c>
      <c r="BR680" t="n">
        <v>68.08820284034873</v>
      </c>
      <c r="BS680" t="n">
        <v>1080.281434769636</v>
      </c>
      <c r="BT680" t="n">
        <v>1457.615814701188</v>
      </c>
      <c r="BU680" t="n">
        <v>2573.040570939359</v>
      </c>
      <c r="BV680" t="n">
        <v>21267.73</v>
      </c>
      <c r="BW680" t="n">
        <v>1458.059016</v>
      </c>
      <c r="BX680" t="n">
        <v>36.486655</v>
      </c>
      <c r="BY680" t="inlineStr">
        <is>
          <t>2022-07-27 11:17:00</t>
        </is>
      </c>
      <c r="BZ680" t="inlineStr">
        <is>
          <t>2022-07-27 11:17:00</t>
        </is>
      </c>
      <c r="CA680" t="inlineStr">
        <is>
          <t>2022-07-27 11:17:00</t>
        </is>
      </c>
    </row>
    <row r="681">
      <c r="A681" t="n">
        <v>678</v>
      </c>
      <c r="B681" t="n">
        <v>206</v>
      </c>
      <c r="C681" t="n">
        <v>78</v>
      </c>
      <c r="D681" t="n">
        <v>861.1490264621152</v>
      </c>
      <c r="E681" t="n">
        <v>10.60068399598292</v>
      </c>
      <c r="F681" t="n">
        <v>164.2869756091417</v>
      </c>
      <c r="G681" t="n">
        <v>2661.683419982015</v>
      </c>
      <c r="H681" t="n">
        <v>85561.72191613274</v>
      </c>
      <c r="I681" t="n">
        <v>161909.4480463786</v>
      </c>
      <c r="J681" t="n">
        <v>-1185.414073760659</v>
      </c>
      <c r="K681" t="n">
        <v>347.7578540780843</v>
      </c>
      <c r="L681" t="n">
        <v>-1262.770746311726</v>
      </c>
      <c r="M681" t="n">
        <v>1.226071324179896</v>
      </c>
      <c r="N681" t="n">
        <v>2.772183994743724</v>
      </c>
      <c r="O681" t="n">
        <v>84.02090398811913</v>
      </c>
      <c r="P681" t="n">
        <v>0.224183486899112</v>
      </c>
      <c r="Q681" t="n">
        <v>9.057017791701835</v>
      </c>
      <c r="R681" t="n">
        <v>912.8999980381774</v>
      </c>
      <c r="S681" t="n">
        <v>100.218111548064</v>
      </c>
      <c r="T681" t="n">
        <v>1633.81096474061</v>
      </c>
      <c r="U681" t="n">
        <v>27027.17140568606</v>
      </c>
      <c r="V681" t="n">
        <v>350</v>
      </c>
      <c r="W681" t="n">
        <v>585</v>
      </c>
      <c r="X681" t="n">
        <v>237</v>
      </c>
      <c r="Y681" t="n">
        <v>0</v>
      </c>
      <c r="Z681" t="n">
        <v>0.6709681968175868</v>
      </c>
      <c r="AA681" t="n">
        <v>8.487684010648286</v>
      </c>
      <c r="AB681" t="n">
        <v>260.0657883141103</v>
      </c>
      <c r="AC681" t="n">
        <v>15.91864391761709</v>
      </c>
      <c r="AD681" t="n">
        <v>4710.862205384126</v>
      </c>
      <c r="AE681" t="n">
        <v>1.374201166126965</v>
      </c>
      <c r="AF681" t="n">
        <v>20.43966877888914</v>
      </c>
      <c r="AG681" t="n">
        <v>286.5028390224452</v>
      </c>
      <c r="AH681" t="n">
        <v>27740.49802091498</v>
      </c>
      <c r="AI681" t="n">
        <v>21325.68734271224</v>
      </c>
      <c r="AJ681" t="n">
        <v>10.91000872456875</v>
      </c>
      <c r="AK681" t="n">
        <v>-22.58890047239204</v>
      </c>
      <c r="AL681" t="n">
        <v>50.23338465992566</v>
      </c>
      <c r="AM681" t="n">
        <v>1.001887837280782</v>
      </c>
      <c r="AN681" t="n">
        <v>-6.284833796958135</v>
      </c>
      <c r="AO681" t="n">
        <v>-828.879094050058</v>
      </c>
      <c r="AP681" t="n">
        <v>809278.1848098499</v>
      </c>
      <c r="AQ681" t="n">
        <v>0.278224185094702</v>
      </c>
      <c r="AR681" t="n">
        <v>0.295991081063195</v>
      </c>
      <c r="AS681" t="n">
        <v>0.1199769252666417</v>
      </c>
      <c r="AT681" t="n">
        <v>0.1057259710222345</v>
      </c>
      <c r="AU681" t="n">
        <v>0.2000818375532266</v>
      </c>
      <c r="AV681" t="n">
        <v>7.532257159518257</v>
      </c>
      <c r="AW681" t="n">
        <v>127.9671902926913</v>
      </c>
      <c r="AX681" t="n">
        <v>5137.950489488519</v>
      </c>
      <c r="AY681" t="n">
        <v>0</v>
      </c>
      <c r="AZ681" t="n">
        <v>181334.2149064384</v>
      </c>
      <c r="BA681" t="n">
        <v>3947.241595898524</v>
      </c>
      <c r="BB681" t="n">
        <v>47370.79695032651</v>
      </c>
      <c r="BC681" t="n">
        <v>51318.03854622503</v>
      </c>
      <c r="BD681" t="n">
        <v>1.226071324179896</v>
      </c>
      <c r="BE681" t="n">
        <v>0.224183486899112</v>
      </c>
      <c r="BF681" t="n">
        <v>2.772183994743724</v>
      </c>
      <c r="BG681" t="n">
        <v>9.057017791701835</v>
      </c>
      <c r="BH681" t="n">
        <v>84.02090398811913</v>
      </c>
      <c r="BI681" t="n">
        <v>912.8999980381774</v>
      </c>
      <c r="BJ681" t="n">
        <v>25790.14383531283</v>
      </c>
      <c r="BK681" t="n">
        <v>4908.455723643514</v>
      </c>
      <c r="BL681" t="n">
        <v>4349.445027929576</v>
      </c>
      <c r="BM681" t="n">
        <v>11438.06787077937</v>
      </c>
      <c r="BN681" t="n">
        <v>2518.907844945763</v>
      </c>
      <c r="BO681" t="n">
        <v>33225.67099555206</v>
      </c>
      <c r="BP681" t="n">
        <v>0.04693764526583788</v>
      </c>
      <c r="BQ681" t="n">
        <v>0.9885911532138246</v>
      </c>
      <c r="BR681" t="n">
        <v>57.83573507431049</v>
      </c>
      <c r="BS681" t="n">
        <v>1080.281434769636</v>
      </c>
      <c r="BT681" t="n">
        <v>1457.615814701188</v>
      </c>
      <c r="BU681" t="n">
        <v>2198.962316661302</v>
      </c>
      <c r="BV681" t="n">
        <v>21278.2851</v>
      </c>
      <c r="BW681" t="n">
        <v>1459.99</v>
      </c>
      <c r="BX681" t="n">
        <v>36.55509999</v>
      </c>
      <c r="BY681" t="inlineStr">
        <is>
          <t>2022-07-27 11:19:00</t>
        </is>
      </c>
      <c r="BZ681" t="inlineStr">
        <is>
          <t>2022-07-27 11:19:00</t>
        </is>
      </c>
      <c r="CA681" t="inlineStr">
        <is>
          <t>2022-07-27 11:19:00</t>
        </is>
      </c>
    </row>
    <row r="682">
      <c r="A682" t="n">
        <v>679</v>
      </c>
      <c r="B682" t="n">
        <v>206</v>
      </c>
      <c r="C682" t="n">
        <v>78</v>
      </c>
      <c r="D682" t="n">
        <v>861.3777391812579</v>
      </c>
      <c r="E682" t="n">
        <v>10.61076905416152</v>
      </c>
      <c r="F682" t="n">
        <v>164.2873792907618</v>
      </c>
      <c r="G682" t="n">
        <v>2661.683419982015</v>
      </c>
      <c r="H682" t="n">
        <v>85561.72191613274</v>
      </c>
      <c r="I682" t="n">
        <v>161909.4480463786</v>
      </c>
      <c r="J682" t="n">
        <v>-1185.414073760659</v>
      </c>
      <c r="K682" t="n">
        <v>347.7578540780843</v>
      </c>
      <c r="L682" t="n">
        <v>-1262.770746311726</v>
      </c>
      <c r="M682" t="n">
        <v>1.226071324179896</v>
      </c>
      <c r="N682" t="n">
        <v>2.772183994743724</v>
      </c>
      <c r="O682" t="n">
        <v>84.02090398811913</v>
      </c>
      <c r="P682" t="n">
        <v>0.224183486899112</v>
      </c>
      <c r="Q682" t="n">
        <v>9.057017791701835</v>
      </c>
      <c r="R682" t="n">
        <v>920.9842150394261</v>
      </c>
      <c r="S682" t="n">
        <v>100.218111548064</v>
      </c>
      <c r="T682" t="n">
        <v>1633.81096474061</v>
      </c>
      <c r="U682" t="n">
        <v>27035.25562268731</v>
      </c>
      <c r="V682" t="n">
        <v>350</v>
      </c>
      <c r="W682" t="n">
        <v>585.6666666666666</v>
      </c>
      <c r="X682" t="n">
        <v>237</v>
      </c>
      <c r="Y682" t="n">
        <v>0</v>
      </c>
      <c r="Z682" t="n">
        <v>0.6710723366699894</v>
      </c>
      <c r="AA682" t="n">
        <v>8.487688521193771</v>
      </c>
      <c r="AB682" t="n">
        <v>260.0657883141103</v>
      </c>
      <c r="AC682" t="n">
        <v>15.91864391761709</v>
      </c>
      <c r="AD682" t="n">
        <v>4710.900862195849</v>
      </c>
      <c r="AE682" t="n">
        <v>1.374305305979368</v>
      </c>
      <c r="AF682" t="n">
        <v>20.43967328943463</v>
      </c>
      <c r="AG682" t="n">
        <v>286.5028390224452</v>
      </c>
      <c r="AH682" t="n">
        <v>27740.49802091498</v>
      </c>
      <c r="AI682" t="n">
        <v>21325.70208120775</v>
      </c>
      <c r="AJ682" t="n">
        <v>7.384999954140816</v>
      </c>
      <c r="AK682" t="n">
        <v>-18.54359597086341</v>
      </c>
      <c r="AL682" t="n">
        <v>69.14425842774833</v>
      </c>
      <c r="AM682" t="n">
        <v>1.001887837280782</v>
      </c>
      <c r="AN682" t="n">
        <v>-6.284833796958135</v>
      </c>
      <c r="AO682" t="n">
        <v>-836.9633110513067</v>
      </c>
      <c r="AP682" t="n">
        <v>810203.5992515209</v>
      </c>
      <c r="AQ682" t="n">
        <v>0.2784045597056243</v>
      </c>
      <c r="AR682" t="n">
        <v>0.296045761511273</v>
      </c>
      <c r="AS682" t="n">
        <v>0.120090929797218</v>
      </c>
      <c r="AT682" t="n">
        <v>0.1056052108324081</v>
      </c>
      <c r="AU682" t="n">
        <v>0.1998535381534766</v>
      </c>
      <c r="AV682" t="n">
        <v>7.541165686153914</v>
      </c>
      <c r="AW682" t="n">
        <v>127.9390896605334</v>
      </c>
      <c r="AX682" t="n">
        <v>5136.076207307264</v>
      </c>
      <c r="AY682" t="n">
        <v>0</v>
      </c>
      <c r="AZ682" t="n">
        <v>181318.0000408668</v>
      </c>
      <c r="BA682" t="n">
        <v>3947.241595898524</v>
      </c>
      <c r="BB682" t="n">
        <v>47666.31631114802</v>
      </c>
      <c r="BC682" t="n">
        <v>51613.55790704655</v>
      </c>
      <c r="BD682" t="n">
        <v>1.226071324179896</v>
      </c>
      <c r="BE682" t="n">
        <v>0.224183486899112</v>
      </c>
      <c r="BF682" t="n">
        <v>2.772183994743724</v>
      </c>
      <c r="BG682" t="n">
        <v>9.057017791701835</v>
      </c>
      <c r="BH682" t="n">
        <v>84.02090398811913</v>
      </c>
      <c r="BI682" t="n">
        <v>920.9842150394261</v>
      </c>
      <c r="BJ682" t="n">
        <v>25790.14383531283</v>
      </c>
      <c r="BK682" t="n">
        <v>4908.455723643514</v>
      </c>
      <c r="BL682" t="n">
        <v>4349.445027929576</v>
      </c>
      <c r="BM682" t="n">
        <v>11438.06787077937</v>
      </c>
      <c r="BN682" t="n">
        <v>2518.907844945763</v>
      </c>
      <c r="BO682" t="n">
        <v>33521.19035637356</v>
      </c>
      <c r="BP682" t="n">
        <v>0.04693764526583788</v>
      </c>
      <c r="BQ682" t="n">
        <v>0.9885911532138246</v>
      </c>
      <c r="BR682" t="n">
        <v>57.83573507431049</v>
      </c>
      <c r="BS682" t="n">
        <v>1080.281434769636</v>
      </c>
      <c r="BT682" t="n">
        <v>1457.615814701188</v>
      </c>
      <c r="BU682" t="n">
        <v>2198.962316661302</v>
      </c>
      <c r="BV682" t="n">
        <v>21278.2851</v>
      </c>
      <c r="BW682" t="n">
        <v>1459.99</v>
      </c>
      <c r="BX682" t="n">
        <v>36.55509999</v>
      </c>
      <c r="BY682" t="inlineStr">
        <is>
          <t>2022-07-27 11:19:00</t>
        </is>
      </c>
      <c r="BZ682" t="inlineStr">
        <is>
          <t>2022-07-27 11:19:00</t>
        </is>
      </c>
      <c r="CA682" t="inlineStr">
        <is>
          <t>2022-07-27 11:19:00</t>
        </is>
      </c>
    </row>
    <row r="683">
      <c r="A683" t="n">
        <v>680</v>
      </c>
      <c r="B683" t="n">
        <v>206</v>
      </c>
      <c r="C683" t="n">
        <v>78</v>
      </c>
      <c r="D683" t="n">
        <v>861.5591753822877</v>
      </c>
      <c r="E683" t="n">
        <v>10.61876822583878</v>
      </c>
      <c r="F683" t="n">
        <v>164.340451741136</v>
      </c>
      <c r="G683" t="n">
        <v>2661.683419982015</v>
      </c>
      <c r="H683" t="n">
        <v>85561.72191613274</v>
      </c>
      <c r="I683" t="n">
        <v>161832.9476309801</v>
      </c>
      <c r="J683" t="n">
        <v>-1185.414073760659</v>
      </c>
      <c r="K683" t="n">
        <v>347.7578540780843</v>
      </c>
      <c r="L683" t="n">
        <v>-1262.770746311726</v>
      </c>
      <c r="M683" t="n">
        <v>1.226071324179896</v>
      </c>
      <c r="N683" t="n">
        <v>2.772183994743724</v>
      </c>
      <c r="O683" t="n">
        <v>84.02090398811913</v>
      </c>
      <c r="P683" t="n">
        <v>0.224183486899112</v>
      </c>
      <c r="Q683" t="n">
        <v>9.057017791701835</v>
      </c>
      <c r="R683" t="n">
        <v>925.0263235400504</v>
      </c>
      <c r="S683" t="n">
        <v>100.218111548064</v>
      </c>
      <c r="T683" t="n">
        <v>1633.863355811038</v>
      </c>
      <c r="U683" t="n">
        <v>27039.29773118794</v>
      </c>
      <c r="V683" t="n">
        <v>350</v>
      </c>
      <c r="W683" t="n">
        <v>586</v>
      </c>
      <c r="X683" t="n">
        <v>237.6666666666667</v>
      </c>
      <c r="Y683" t="n">
        <v>0</v>
      </c>
      <c r="Z683" t="n">
        <v>0.6711550351770609</v>
      </c>
      <c r="AA683" t="n">
        <v>8.488036083931155</v>
      </c>
      <c r="AB683" t="n">
        <v>260.0657883141103</v>
      </c>
      <c r="AC683" t="n">
        <v>15.91864391761709</v>
      </c>
      <c r="AD683" t="n">
        <v>4710.921754048182</v>
      </c>
      <c r="AE683" t="n">
        <v>1.374388004486439</v>
      </c>
      <c r="AF683" t="n">
        <v>20.43980812953032</v>
      </c>
      <c r="AG683" t="n">
        <v>286.5028390224452</v>
      </c>
      <c r="AH683" t="n">
        <v>27740.49802091498</v>
      </c>
      <c r="AI683" t="n">
        <v>21325.71004651643</v>
      </c>
      <c r="AJ683" t="n">
        <v>5.77369714170509</v>
      </c>
      <c r="AK683" t="n">
        <v>-17.26665353763049</v>
      </c>
      <c r="AL683" t="n">
        <v>65.17892348126445</v>
      </c>
      <c r="AM683" t="n">
        <v>1.001887837280782</v>
      </c>
      <c r="AN683" t="n">
        <v>-6.284833796958135</v>
      </c>
      <c r="AO683" t="n">
        <v>-841.0054195519311</v>
      </c>
      <c r="AP683" t="n">
        <v>810414.3288560025</v>
      </c>
      <c r="AQ683" t="n">
        <v>0.278596960869905</v>
      </c>
      <c r="AR683" t="n">
        <v>0.2959695088675292</v>
      </c>
      <c r="AS683" t="n">
        <v>0.1200597029133428</v>
      </c>
      <c r="AT683" t="n">
        <v>0.1055777506265387</v>
      </c>
      <c r="AU683" t="n">
        <v>0.1997960767226845</v>
      </c>
      <c r="AV683" t="n">
        <v>7.549170739286104</v>
      </c>
      <c r="AW683" t="n">
        <v>127.9395185863104</v>
      </c>
      <c r="AX683" t="n">
        <v>5136.078753719666</v>
      </c>
      <c r="AY683" t="n">
        <v>0</v>
      </c>
      <c r="AZ683" t="n">
        <v>181318.6990095927</v>
      </c>
      <c r="BA683" t="n">
        <v>3947.241595898524</v>
      </c>
      <c r="BB683" t="n">
        <v>47814.07599155878</v>
      </c>
      <c r="BC683" t="n">
        <v>51761.3175874573</v>
      </c>
      <c r="BD683" t="n">
        <v>1.226071324179896</v>
      </c>
      <c r="BE683" t="n">
        <v>0.224183486899112</v>
      </c>
      <c r="BF683" t="n">
        <v>2.772183994743724</v>
      </c>
      <c r="BG683" t="n">
        <v>9.057017791701835</v>
      </c>
      <c r="BH683" t="n">
        <v>84.02090398811913</v>
      </c>
      <c r="BI683" t="n">
        <v>925.0263235400504</v>
      </c>
      <c r="BJ683" t="n">
        <v>25790.14383531283</v>
      </c>
      <c r="BK683" t="n">
        <v>4908.455723643514</v>
      </c>
      <c r="BL683" t="n">
        <v>4349.445027929576</v>
      </c>
      <c r="BM683" t="n">
        <v>11438.06787077937</v>
      </c>
      <c r="BN683" t="n">
        <v>2518.907844945763</v>
      </c>
      <c r="BO683" t="n">
        <v>33668.95003678432</v>
      </c>
      <c r="BP683" t="n">
        <v>0.04693764526583788</v>
      </c>
      <c r="BQ683" t="n">
        <v>0.9885911532138246</v>
      </c>
      <c r="BR683" t="n">
        <v>57.83573507431049</v>
      </c>
      <c r="BS683" t="n">
        <v>1080.281434769636</v>
      </c>
      <c r="BT683" t="n">
        <v>1457.615814701188</v>
      </c>
      <c r="BU683" t="n">
        <v>2198.962316661302</v>
      </c>
      <c r="BV683" t="n">
        <v>21280.6975</v>
      </c>
      <c r="BW683" t="n">
        <v>1460.29476759</v>
      </c>
      <c r="BX683" t="n">
        <v>36.5480275</v>
      </c>
      <c r="BY683" t="inlineStr">
        <is>
          <t>2022-07-27 11:20:00</t>
        </is>
      </c>
      <c r="BZ683" t="inlineStr">
        <is>
          <t>2022-07-27 11:20:00</t>
        </is>
      </c>
      <c r="CA683" t="inlineStr">
        <is>
          <t>2022-07-27 11:20:00</t>
        </is>
      </c>
    </row>
    <row r="684">
      <c r="A684" t="n">
        <v>681</v>
      </c>
      <c r="B684" t="n">
        <v>206</v>
      </c>
      <c r="C684" t="n">
        <v>78</v>
      </c>
      <c r="D684" t="n">
        <v>861.7026278998478</v>
      </c>
      <c r="E684" t="n">
        <v>10.62507648037217</v>
      </c>
      <c r="F684" t="n">
        <v>164.3896127951598</v>
      </c>
      <c r="G684" t="n">
        <v>2660.838831012396</v>
      </c>
      <c r="H684" t="n">
        <v>85561.72191613274</v>
      </c>
      <c r="I684" t="n">
        <v>161794.6974232808</v>
      </c>
      <c r="J684" t="n">
        <v>-1185.414073760659</v>
      </c>
      <c r="K684" t="n">
        <v>347.7578540780843</v>
      </c>
      <c r="L684" t="n">
        <v>-1262.770746311726</v>
      </c>
      <c r="M684" t="n">
        <v>1.226071324179896</v>
      </c>
      <c r="N684" t="n">
        <v>19.53951580822679</v>
      </c>
      <c r="O684" t="n">
        <v>84.02090398811913</v>
      </c>
      <c r="P684" t="n">
        <v>0.224183486899112</v>
      </c>
      <c r="Q684" t="n">
        <v>9.057017791701835</v>
      </c>
      <c r="R684" t="n">
        <v>925.0263235400504</v>
      </c>
      <c r="S684" t="n">
        <v>100.218111548064</v>
      </c>
      <c r="T684" t="n">
        <v>1650.678042108666</v>
      </c>
      <c r="U684" t="n">
        <v>27040.14318760941</v>
      </c>
      <c r="V684" t="n">
        <v>350.6666666666667</v>
      </c>
      <c r="W684" t="n">
        <v>586</v>
      </c>
      <c r="X684" t="n">
        <v>238.6666666666667</v>
      </c>
      <c r="Y684" t="n">
        <v>0</v>
      </c>
      <c r="Z684" t="n">
        <v>0.6712203185992068</v>
      </c>
      <c r="AA684" t="n">
        <v>8.495406966150291</v>
      </c>
      <c r="AB684" t="n">
        <v>260.0666557659595</v>
      </c>
      <c r="AC684" t="n">
        <v>15.91864391761709</v>
      </c>
      <c r="AD684" t="n">
        <v>4710.922535771419</v>
      </c>
      <c r="AE684" t="n">
        <v>1.374453287908586</v>
      </c>
      <c r="AF684" t="n">
        <v>20.44262162829815</v>
      </c>
      <c r="AG684" t="n">
        <v>286.5031697250351</v>
      </c>
      <c r="AH684" t="n">
        <v>27740.49802091498</v>
      </c>
      <c r="AI684" t="n">
        <v>21325.71034454688</v>
      </c>
      <c r="AJ684" t="n">
        <v>4.968045735487228</v>
      </c>
      <c r="AK684" t="n">
        <v>-9.483447508221532</v>
      </c>
      <c r="AL684" t="n">
        <v>86.15394906381425</v>
      </c>
      <c r="AM684" t="n">
        <v>1.001887837280782</v>
      </c>
      <c r="AN684" t="n">
        <v>10.48249801652493</v>
      </c>
      <c r="AO684" t="n">
        <v>-841.0054195519311</v>
      </c>
      <c r="AP684" t="n">
        <v>810643.8616686221</v>
      </c>
      <c r="AQ684" t="n">
        <v>0.2787596441815302</v>
      </c>
      <c r="AR684" t="n">
        <v>0.296090573620729</v>
      </c>
      <c r="AS684" t="n">
        <v>0.12000248620838</v>
      </c>
      <c r="AT684" t="n">
        <v>0.1055478564162729</v>
      </c>
      <c r="AU684" t="n">
        <v>0.1995994395730879</v>
      </c>
      <c r="AV684" t="n">
        <v>7.555675775657836</v>
      </c>
      <c r="AW684" t="n">
        <v>127.9428900676012</v>
      </c>
      <c r="AX684" t="n">
        <v>5136.455906951836</v>
      </c>
      <c r="AY684" t="n">
        <v>0</v>
      </c>
      <c r="AZ684" t="n">
        <v>181326.2382289951</v>
      </c>
      <c r="BA684" t="n">
        <v>3947.241595898524</v>
      </c>
      <c r="BB684" t="n">
        <v>47814.07599155878</v>
      </c>
      <c r="BC684" t="n">
        <v>51761.3175874573</v>
      </c>
      <c r="BD684" t="n">
        <v>1.226071324179896</v>
      </c>
      <c r="BE684" t="n">
        <v>0.224183486899112</v>
      </c>
      <c r="BF684" t="n">
        <v>19.53951580822679</v>
      </c>
      <c r="BG684" t="n">
        <v>9.057017791701835</v>
      </c>
      <c r="BH684" t="n">
        <v>84.02090398811913</v>
      </c>
      <c r="BI684" t="n">
        <v>925.0263235400504</v>
      </c>
      <c r="BJ684" t="n">
        <v>25790.14383531283</v>
      </c>
      <c r="BK684" t="n">
        <v>4908.455723643514</v>
      </c>
      <c r="BL684" t="n">
        <v>28863.28413907415</v>
      </c>
      <c r="BM684" t="n">
        <v>11438.06787077937</v>
      </c>
      <c r="BN684" t="n">
        <v>2518.907844945763</v>
      </c>
      <c r="BO684" t="n">
        <v>33668.95003678432</v>
      </c>
      <c r="BP684" t="n">
        <v>0.04693764526583788</v>
      </c>
      <c r="BQ684" t="n">
        <v>2.118698525428632</v>
      </c>
      <c r="BR684" t="n">
        <v>57.83573507431049</v>
      </c>
      <c r="BS684" t="n">
        <v>1080.281434769636</v>
      </c>
      <c r="BT684" t="n">
        <v>3109.832792867937</v>
      </c>
      <c r="BU684" t="n">
        <v>2198.962316661302</v>
      </c>
      <c r="BV684" t="n">
        <v>21280.6975</v>
      </c>
      <c r="BW684" t="n">
        <v>1461.99999999</v>
      </c>
      <c r="BX684" t="n">
        <v>36.58897437</v>
      </c>
      <c r="BY684" t="inlineStr">
        <is>
          <t>2022-07-27 11:20:00</t>
        </is>
      </c>
      <c r="BZ684" t="inlineStr">
        <is>
          <t>2022-07-27 11:21:00</t>
        </is>
      </c>
      <c r="CA684" t="inlineStr">
        <is>
          <t>2022-07-27 11:21:00</t>
        </is>
      </c>
    </row>
    <row r="685">
      <c r="A685" t="n">
        <v>682</v>
      </c>
      <c r="B685" t="n">
        <v>206</v>
      </c>
      <c r="C685" t="n">
        <v>78</v>
      </c>
      <c r="D685" t="n">
        <v>861.8145585934859</v>
      </c>
      <c r="E685" t="n">
        <v>10.62993209624611</v>
      </c>
      <c r="F685" t="n">
        <v>164.4021519370572</v>
      </c>
      <c r="G685" t="n">
        <v>2660.416536527585</v>
      </c>
      <c r="H685" t="n">
        <v>85561.72191613274</v>
      </c>
      <c r="I685" t="n">
        <v>161794.6974232808</v>
      </c>
      <c r="J685" t="n">
        <v>-1185.414073760659</v>
      </c>
      <c r="K685" t="n">
        <v>347.7578540780843</v>
      </c>
      <c r="L685" t="n">
        <v>-1262.770746311726</v>
      </c>
      <c r="M685" t="n">
        <v>1.226071324179896</v>
      </c>
      <c r="N685" t="n">
        <v>27.92318171496833</v>
      </c>
      <c r="O685" t="n">
        <v>84.02090398811913</v>
      </c>
      <c r="P685" t="n">
        <v>0.224183486899112</v>
      </c>
      <c r="Q685" t="n">
        <v>9.057017791701835</v>
      </c>
      <c r="R685" t="n">
        <v>1111.507889374244</v>
      </c>
      <c r="S685" t="n">
        <v>100.218111548064</v>
      </c>
      <c r="T685" t="n">
        <v>1659.072287489873</v>
      </c>
      <c r="U685" t="n">
        <v>27227.04748165433</v>
      </c>
      <c r="V685" t="n">
        <v>351</v>
      </c>
      <c r="W685" t="n">
        <v>586.6666666666666</v>
      </c>
      <c r="X685" t="n">
        <v>239</v>
      </c>
      <c r="Y685" t="n">
        <v>0</v>
      </c>
      <c r="Z685" t="n">
        <v>0.6712705454326039</v>
      </c>
      <c r="AA685" t="n">
        <v>8.499019255203727</v>
      </c>
      <c r="AB685" t="n">
        <v>260.0670894918842</v>
      </c>
      <c r="AC685" t="n">
        <v>17.32067855013474</v>
      </c>
      <c r="AD685" t="n">
        <v>4710.922535771419</v>
      </c>
      <c r="AE685" t="n">
        <v>1.374503514741982</v>
      </c>
      <c r="AF685" t="n">
        <v>20.44400840628636</v>
      </c>
      <c r="AG685" t="n">
        <v>286.5033350763302</v>
      </c>
      <c r="AH685" t="n">
        <v>27741.03251012391</v>
      </c>
      <c r="AI685" t="n">
        <v>21325.71034454688</v>
      </c>
      <c r="AJ685" t="n">
        <v>2.755543434836195</v>
      </c>
      <c r="AK685" t="n">
        <v>12.95508369566809</v>
      </c>
      <c r="AL685" t="n">
        <v>97.63279559171012</v>
      </c>
      <c r="AM685" t="n">
        <v>1.001887837280782</v>
      </c>
      <c r="AN685" t="n">
        <v>18.86616392326647</v>
      </c>
      <c r="AO685" t="n">
        <v>-1027.486985386124</v>
      </c>
      <c r="AP685" t="n">
        <v>811170.6435317217</v>
      </c>
      <c r="AQ685" t="n">
        <v>0.2787441092649977</v>
      </c>
      <c r="AR685" t="n">
        <v>0.2963049909264526</v>
      </c>
      <c r="AS685" t="n">
        <v>0.120001769349935</v>
      </c>
      <c r="AT685" t="n">
        <v>0.1054793126432795</v>
      </c>
      <c r="AU685" t="n">
        <v>0.1994698178153352</v>
      </c>
      <c r="AV685" t="n">
        <v>7.56005063500082</v>
      </c>
      <c r="AW685" t="n">
        <v>127.9249503412423</v>
      </c>
      <c r="AX685" t="n">
        <v>5135.467903892378</v>
      </c>
      <c r="AY685" t="n">
        <v>0</v>
      </c>
      <c r="AZ685" t="n">
        <v>181318.6957082788</v>
      </c>
      <c r="BA685" t="n">
        <v>10770.41082868328</v>
      </c>
      <c r="BB685" t="n">
        <v>47814.07599155878</v>
      </c>
      <c r="BC685" t="n">
        <v>58584.48682024205</v>
      </c>
      <c r="BD685" t="n">
        <v>1.226071324179896</v>
      </c>
      <c r="BE685" t="n">
        <v>0.224183486899112</v>
      </c>
      <c r="BF685" t="n">
        <v>27.92318171496833</v>
      </c>
      <c r="BG685" t="n">
        <v>9.057017791701835</v>
      </c>
      <c r="BH685" t="n">
        <v>84.02090398811913</v>
      </c>
      <c r="BI685" t="n">
        <v>1111.507889374244</v>
      </c>
      <c r="BJ685" t="n">
        <v>25790.14383531283</v>
      </c>
      <c r="BK685" t="n">
        <v>4908.455723643514</v>
      </c>
      <c r="BL685" t="n">
        <v>41120.20369464644</v>
      </c>
      <c r="BM685" t="n">
        <v>11438.06787077937</v>
      </c>
      <c r="BN685" t="n">
        <v>2518.907844945763</v>
      </c>
      <c r="BO685" t="n">
        <v>40492.11926956908</v>
      </c>
      <c r="BP685" t="n">
        <v>0.04693764526583788</v>
      </c>
      <c r="BQ685" t="n">
        <v>2.683752211536036</v>
      </c>
      <c r="BR685" t="n">
        <v>57.83573507431049</v>
      </c>
      <c r="BS685" t="n">
        <v>1080.281434769636</v>
      </c>
      <c r="BT685" t="n">
        <v>3935.941281951311</v>
      </c>
      <c r="BU685" t="n">
        <v>2198.962316661302</v>
      </c>
      <c r="BV685" t="n">
        <v>21284.00999999</v>
      </c>
      <c r="BW685" t="n">
        <v>1460.5</v>
      </c>
      <c r="BX685" t="n">
        <v>36.58897437</v>
      </c>
      <c r="BY685" t="inlineStr">
        <is>
          <t>2022-07-27 11:22:00</t>
        </is>
      </c>
      <c r="BZ685" t="inlineStr">
        <is>
          <t>2022-07-27 11:22:00</t>
        </is>
      </c>
      <c r="CA685" t="inlineStr">
        <is>
          <t>2022-07-27 11:21:00</t>
        </is>
      </c>
    </row>
    <row r="686">
      <c r="A686" t="n">
        <v>683</v>
      </c>
      <c r="B686" t="n">
        <v>206</v>
      </c>
      <c r="C686" t="n">
        <v>78</v>
      </c>
      <c r="D686" t="n">
        <v>861.902190582574</v>
      </c>
      <c r="E686" t="n">
        <v>10.6311007078082</v>
      </c>
      <c r="F686" t="n">
        <v>164.4021519370572</v>
      </c>
      <c r="G686" t="n">
        <v>2660.416536527585</v>
      </c>
      <c r="H686" t="n">
        <v>85638.08410986442</v>
      </c>
      <c r="I686" t="n">
        <v>161794.6974232808</v>
      </c>
      <c r="J686" t="n">
        <v>-1185.414073760659</v>
      </c>
      <c r="K686" t="n">
        <v>347.7578540780843</v>
      </c>
      <c r="L686" t="n">
        <v>-1262.770746311726</v>
      </c>
      <c r="M686" t="n">
        <v>1.226071324179896</v>
      </c>
      <c r="N686" t="n">
        <v>27.92318171496833</v>
      </c>
      <c r="O686" t="n">
        <v>84.02090398811913</v>
      </c>
      <c r="P686" t="n">
        <v>0.224183486899112</v>
      </c>
      <c r="Q686" t="n">
        <v>9.057017791701835</v>
      </c>
      <c r="R686" t="n">
        <v>1204.74867229134</v>
      </c>
      <c r="S686" t="n">
        <v>100.2216998074604</v>
      </c>
      <c r="T686" t="n">
        <v>1659.072287489873</v>
      </c>
      <c r="U686" t="n">
        <v>27320.28826457143</v>
      </c>
      <c r="V686" t="n">
        <v>351</v>
      </c>
      <c r="W686" t="n">
        <v>587</v>
      </c>
      <c r="X686" t="n">
        <v>239.6666666666667</v>
      </c>
      <c r="Y686" t="n">
        <v>0</v>
      </c>
      <c r="Z686" t="n">
        <v>0.6721927521330436</v>
      </c>
      <c r="AA686" t="n">
        <v>8.499019255203727</v>
      </c>
      <c r="AB686" t="n">
        <v>260.0670894918842</v>
      </c>
      <c r="AC686" t="n">
        <v>18.02242036938896</v>
      </c>
      <c r="AD686" t="n">
        <v>4710.922535771419</v>
      </c>
      <c r="AE686" t="n">
        <v>1.374879915025415</v>
      </c>
      <c r="AF686" t="n">
        <v>20.44400840628636</v>
      </c>
      <c r="AG686" t="n">
        <v>286.5033350763302</v>
      </c>
      <c r="AH686" t="n">
        <v>27741.3000309203</v>
      </c>
      <c r="AI686" t="n">
        <v>21325.71034454688</v>
      </c>
      <c r="AJ686" t="n">
        <v>3.711678390874992</v>
      </c>
      <c r="AK686" t="n">
        <v>36.28623968455463</v>
      </c>
      <c r="AL686" t="n">
        <v>68.51301564610969</v>
      </c>
      <c r="AM686" t="n">
        <v>1.001887837280782</v>
      </c>
      <c r="AN686" t="n">
        <v>18.86616392326647</v>
      </c>
      <c r="AO686" t="n">
        <v>-1120.727768303221</v>
      </c>
      <c r="AP686" t="n">
        <v>811063.4862439925</v>
      </c>
      <c r="AQ686" t="n">
        <v>0.27895175269628</v>
      </c>
      <c r="AR686" t="n">
        <v>0.2960425995947745</v>
      </c>
      <c r="AS686" t="n">
        <v>0.1200176239215491</v>
      </c>
      <c r="AT686" t="n">
        <v>0.1054932485154352</v>
      </c>
      <c r="AU686" t="n">
        <v>0.1994947752719613</v>
      </c>
      <c r="AV686" t="n">
        <v>7.563595057903401</v>
      </c>
      <c r="AW686" t="n">
        <v>127.9303956329761</v>
      </c>
      <c r="AX686" t="n">
        <v>5135.163328239508</v>
      </c>
      <c r="AY686" t="n">
        <v>0</v>
      </c>
      <c r="AZ686" t="n">
        <v>181309.2616974772</v>
      </c>
      <c r="BA686" t="n">
        <v>14181.99544507566</v>
      </c>
      <c r="BB686" t="n">
        <v>47814.07599155878</v>
      </c>
      <c r="BC686" t="n">
        <v>61996.07143663443</v>
      </c>
      <c r="BD686" t="n">
        <v>1.226071324179896</v>
      </c>
      <c r="BE686" t="n">
        <v>0.224183486899112</v>
      </c>
      <c r="BF686" t="n">
        <v>27.92318171496833</v>
      </c>
      <c r="BG686" t="n">
        <v>9.057017791701835</v>
      </c>
      <c r="BH686" t="n">
        <v>84.02090398811913</v>
      </c>
      <c r="BI686" t="n">
        <v>1204.74867229134</v>
      </c>
      <c r="BJ686" t="n">
        <v>25790.14383531283</v>
      </c>
      <c r="BK686" t="n">
        <v>4908.455723643514</v>
      </c>
      <c r="BL686" t="n">
        <v>41120.20369464644</v>
      </c>
      <c r="BM686" t="n">
        <v>11438.06787077937</v>
      </c>
      <c r="BN686" t="n">
        <v>2518.907844945763</v>
      </c>
      <c r="BO686" t="n">
        <v>43903.70388596146</v>
      </c>
      <c r="BP686" t="n">
        <v>0.04693764526583788</v>
      </c>
      <c r="BQ686" t="n">
        <v>2.683752211536036</v>
      </c>
      <c r="BR686" t="n">
        <v>57.83573507431049</v>
      </c>
      <c r="BS686" t="n">
        <v>1080.281434769636</v>
      </c>
      <c r="BT686" t="n">
        <v>3935.941281951311</v>
      </c>
      <c r="BU686" t="n">
        <v>2198.962316661302</v>
      </c>
      <c r="BV686" t="n">
        <v>21280.92225</v>
      </c>
      <c r="BW686" t="n">
        <v>1459.395</v>
      </c>
      <c r="BX686" t="n">
        <v>36.54999999</v>
      </c>
      <c r="BY686" t="inlineStr">
        <is>
          <t>2022-07-27 11:23:00</t>
        </is>
      </c>
      <c r="BZ686" t="inlineStr">
        <is>
          <t>2022-07-27 11:23:00</t>
        </is>
      </c>
      <c r="CA686" t="inlineStr">
        <is>
          <t>2022-07-27 11:23:00</t>
        </is>
      </c>
    </row>
    <row r="687">
      <c r="A687" t="n">
        <v>684</v>
      </c>
      <c r="B687" t="n">
        <v>206</v>
      </c>
      <c r="C687" t="n">
        <v>78</v>
      </c>
      <c r="D687" t="n">
        <v>862.0399388835376</v>
      </c>
      <c r="E687" t="n">
        <v>10.63303932418904</v>
      </c>
      <c r="F687" t="n">
        <v>164.4021519370572</v>
      </c>
      <c r="G687" t="n">
        <v>2662.045568994593</v>
      </c>
      <c r="H687" t="n">
        <v>87322.47865582265</v>
      </c>
      <c r="I687" t="n">
        <v>160148.7074327243</v>
      </c>
      <c r="J687" t="n">
        <v>-1185.414073760659</v>
      </c>
      <c r="K687" t="n">
        <v>347.7578540780843</v>
      </c>
      <c r="L687" t="n">
        <v>-1262.770746311726</v>
      </c>
      <c r="M687" t="n">
        <v>1.226071324179896</v>
      </c>
      <c r="N687" t="n">
        <v>27.92318171496833</v>
      </c>
      <c r="O687" t="n">
        <v>84.02090398811913</v>
      </c>
      <c r="P687" t="n">
        <v>0.224183486899112</v>
      </c>
      <c r="Q687" t="n">
        <v>9.057017791701835</v>
      </c>
      <c r="R687" t="n">
        <v>1204.74867229134</v>
      </c>
      <c r="S687" t="n">
        <v>100.2234939371587</v>
      </c>
      <c r="T687" t="n">
        <v>1659.072287489873</v>
      </c>
      <c r="U687" t="n">
        <v>27320.28826457143</v>
      </c>
      <c r="V687" t="n">
        <v>351</v>
      </c>
      <c r="W687" t="n">
        <v>587</v>
      </c>
      <c r="X687" t="n">
        <v>240.6666666666667</v>
      </c>
      <c r="Y687" t="n">
        <v>0</v>
      </c>
      <c r="Z687" t="n">
        <v>0.6726678814025017</v>
      </c>
      <c r="AA687" t="n">
        <v>8.499019255203727</v>
      </c>
      <c r="AB687" t="n">
        <v>260.1159390970703</v>
      </c>
      <c r="AC687" t="n">
        <v>18.02314091380266</v>
      </c>
      <c r="AD687" t="n">
        <v>4710.92342724532</v>
      </c>
      <c r="AE687" t="n">
        <v>1.375082141086369</v>
      </c>
      <c r="AF687" t="n">
        <v>20.44400840628636</v>
      </c>
      <c r="AG687" t="n">
        <v>286.5521846815162</v>
      </c>
      <c r="AH687" t="n">
        <v>27741.3003055985</v>
      </c>
      <c r="AI687" t="n">
        <v>21325.71068437917</v>
      </c>
      <c r="AJ687" t="n">
        <v>-0.8929741674869165</v>
      </c>
      <c r="AK687" t="n">
        <v>34.05388159484616</v>
      </c>
      <c r="AL687" t="n">
        <v>84.39956337887703</v>
      </c>
      <c r="AM687" t="n">
        <v>1.001887837280782</v>
      </c>
      <c r="AN687" t="n">
        <v>18.86616392326647</v>
      </c>
      <c r="AO687" t="n">
        <v>-1120.727768303221</v>
      </c>
      <c r="AP687" t="n">
        <v>810866.7088285474</v>
      </c>
      <c r="AQ687" t="n">
        <v>0.2789741272504989</v>
      </c>
      <c r="AR687" t="n">
        <v>0.2958904045682221</v>
      </c>
      <c r="AS687" t="n">
        <v>0.1199188760924201</v>
      </c>
      <c r="AT687" t="n">
        <v>0.1056601094531382</v>
      </c>
      <c r="AU687" t="n">
        <v>0.1995564826357208</v>
      </c>
      <c r="AV687" t="n">
        <v>7.567529302937191</v>
      </c>
      <c r="AW687" t="n">
        <v>127.9471919353195</v>
      </c>
      <c r="AX687" t="n">
        <v>5139.232529091943</v>
      </c>
      <c r="AY687" t="n">
        <v>0</v>
      </c>
      <c r="AZ687" t="n">
        <v>181317.6398639748</v>
      </c>
      <c r="BA687" t="n">
        <v>14181.99544507566</v>
      </c>
      <c r="BB687" t="n">
        <v>47814.07599155878</v>
      </c>
      <c r="BC687" t="n">
        <v>61996.07143663443</v>
      </c>
      <c r="BD687" t="n">
        <v>1.226071324179896</v>
      </c>
      <c r="BE687" t="n">
        <v>0.224183486899112</v>
      </c>
      <c r="BF687" t="n">
        <v>27.92318171496833</v>
      </c>
      <c r="BG687" t="n">
        <v>9.057017791701835</v>
      </c>
      <c r="BH687" t="n">
        <v>84.02090398811913</v>
      </c>
      <c r="BI687" t="n">
        <v>1204.74867229134</v>
      </c>
      <c r="BJ687" t="n">
        <v>25790.14383531283</v>
      </c>
      <c r="BK687" t="n">
        <v>4908.455723643514</v>
      </c>
      <c r="BL687" t="n">
        <v>41120.20369464644</v>
      </c>
      <c r="BM687" t="n">
        <v>11438.06787077937</v>
      </c>
      <c r="BN687" t="n">
        <v>2518.907844945763</v>
      </c>
      <c r="BO687" t="n">
        <v>43903.70388596146</v>
      </c>
      <c r="BP687" t="n">
        <v>0.04693764526583788</v>
      </c>
      <c r="BQ687" t="n">
        <v>2.683752211536036</v>
      </c>
      <c r="BR687" t="n">
        <v>57.83573507431049</v>
      </c>
      <c r="BS687" t="n">
        <v>1080.281434769636</v>
      </c>
      <c r="BT687" t="n">
        <v>3935.941281951311</v>
      </c>
      <c r="BU687" t="n">
        <v>2198.962316661302</v>
      </c>
      <c r="BV687" t="n">
        <v>21289.36008915</v>
      </c>
      <c r="BW687" t="n">
        <v>1460.12498903</v>
      </c>
      <c r="BX687" t="n">
        <v>36.59074999</v>
      </c>
      <c r="BY687" t="inlineStr">
        <is>
          <t>2022-07-27 11:25:00</t>
        </is>
      </c>
      <c r="BZ687" t="inlineStr">
        <is>
          <t>2022-07-27 11:24:00</t>
        </is>
      </c>
      <c r="CA687" t="inlineStr">
        <is>
          <t>2022-07-27 11:24:00</t>
        </is>
      </c>
    </row>
    <row r="688">
      <c r="A688" t="n">
        <v>685</v>
      </c>
      <c r="B688" t="n">
        <v>206</v>
      </c>
      <c r="C688" t="n">
        <v>78</v>
      </c>
      <c r="D688" t="n">
        <v>862.0975324497593</v>
      </c>
      <c r="E688" t="n">
        <v>10.64177340836606</v>
      </c>
      <c r="F688" t="n">
        <v>164.4021519370572</v>
      </c>
      <c r="G688" t="n">
        <v>2662.045568994593</v>
      </c>
      <c r="H688" t="n">
        <v>88145.58538036882</v>
      </c>
      <c r="I688" t="n">
        <v>159200.9376194638</v>
      </c>
      <c r="J688" t="n">
        <v>-1185.414073760659</v>
      </c>
      <c r="K688" t="n">
        <v>347.7578540780843</v>
      </c>
      <c r="L688" t="n">
        <v>-1262.770746311726</v>
      </c>
      <c r="M688" t="n">
        <v>1.226071324179896</v>
      </c>
      <c r="N688" t="n">
        <v>27.92318171496833</v>
      </c>
      <c r="O688" t="n">
        <v>84.02090398811913</v>
      </c>
      <c r="P688" t="n">
        <v>0.224183486899112</v>
      </c>
      <c r="Q688" t="n">
        <v>9.057017791701835</v>
      </c>
      <c r="R688" t="n">
        <v>1204.74867229134</v>
      </c>
      <c r="S688" t="n">
        <v>100.2293561200636</v>
      </c>
      <c r="T688" t="n">
        <v>1659.072287489873</v>
      </c>
      <c r="U688" t="n">
        <v>27320.28826457143</v>
      </c>
      <c r="V688" t="n">
        <v>351</v>
      </c>
      <c r="W688" t="n">
        <v>587</v>
      </c>
      <c r="X688" t="n">
        <v>241.6666666666667</v>
      </c>
      <c r="Y688" t="n">
        <v>0</v>
      </c>
      <c r="Z688" t="n">
        <v>0.6730200717616198</v>
      </c>
      <c r="AA688" t="n">
        <v>8.499019255203727</v>
      </c>
      <c r="AB688" t="n">
        <v>260.1159390970703</v>
      </c>
      <c r="AC688" t="n">
        <v>18.02332006026066</v>
      </c>
      <c r="AD688" t="n">
        <v>4710.925727448558</v>
      </c>
      <c r="AE688" t="n">
        <v>1.375232722127004</v>
      </c>
      <c r="AF688" t="n">
        <v>20.44400840628636</v>
      </c>
      <c r="AG688" t="n">
        <v>286.5521846815162</v>
      </c>
      <c r="AH688" t="n">
        <v>27741.30037388962</v>
      </c>
      <c r="AI688" t="n">
        <v>21325.71156121287</v>
      </c>
      <c r="AJ688" t="n">
        <v>-2.374986978018427</v>
      </c>
      <c r="AK688" t="n">
        <v>31.03522650562408</v>
      </c>
      <c r="AL688" t="n">
        <v>81.39227720059512</v>
      </c>
      <c r="AM688" t="n">
        <v>1.001887837280782</v>
      </c>
      <c r="AN688" t="n">
        <v>18.86616392326647</v>
      </c>
      <c r="AO688" t="n">
        <v>-1120.727768303221</v>
      </c>
      <c r="AP688" t="n">
        <v>811317.3439744193</v>
      </c>
      <c r="AQ688" t="n">
        <v>0.2790161022637895</v>
      </c>
      <c r="AR688" t="n">
        <v>0.2958739783839414</v>
      </c>
      <c r="AS688" t="n">
        <v>0.1200593634543818</v>
      </c>
      <c r="AT688" t="n">
        <v>0.1086450154616047</v>
      </c>
      <c r="AU688" t="n">
        <v>0.1964055404362825</v>
      </c>
      <c r="AV688" t="n">
        <v>7.569178228781522</v>
      </c>
      <c r="AW688" t="n">
        <v>127.9302009062887</v>
      </c>
      <c r="AX688" t="n">
        <v>5137.696333396018</v>
      </c>
      <c r="AY688" t="n">
        <v>0</v>
      </c>
      <c r="AZ688" t="n">
        <v>181301.8382917032</v>
      </c>
      <c r="BA688" t="n">
        <v>14181.99544507566</v>
      </c>
      <c r="BB688" t="n">
        <v>47814.07599155878</v>
      </c>
      <c r="BC688" t="n">
        <v>61996.07143663443</v>
      </c>
      <c r="BD688" t="n">
        <v>1.226071324179896</v>
      </c>
      <c r="BE688" t="n">
        <v>0.224183486899112</v>
      </c>
      <c r="BF688" t="n">
        <v>27.92318171496833</v>
      </c>
      <c r="BG688" t="n">
        <v>9.057017791701835</v>
      </c>
      <c r="BH688" t="n">
        <v>84.02090398811913</v>
      </c>
      <c r="BI688" t="n">
        <v>1204.74867229134</v>
      </c>
      <c r="BJ688" t="n">
        <v>25790.14383531283</v>
      </c>
      <c r="BK688" t="n">
        <v>4908.455723643514</v>
      </c>
      <c r="BL688" t="n">
        <v>41120.20369464644</v>
      </c>
      <c r="BM688" t="n">
        <v>11438.06787077937</v>
      </c>
      <c r="BN688" t="n">
        <v>2518.907844945763</v>
      </c>
      <c r="BO688" t="n">
        <v>43903.70388596146</v>
      </c>
      <c r="BP688" t="n">
        <v>0.04693764526583788</v>
      </c>
      <c r="BQ688" t="n">
        <v>2.683752211536036</v>
      </c>
      <c r="BR688" t="n">
        <v>57.83573507431049</v>
      </c>
      <c r="BS688" t="n">
        <v>1080.281434769636</v>
      </c>
      <c r="BT688" t="n">
        <v>3935.941281951311</v>
      </c>
      <c r="BU688" t="n">
        <v>2198.962316661302</v>
      </c>
      <c r="BV688" t="n">
        <v>21287.36</v>
      </c>
      <c r="BW688" t="n">
        <v>1459.99999999</v>
      </c>
      <c r="BX688" t="n">
        <v>36.56634999</v>
      </c>
      <c r="BY688" t="inlineStr">
        <is>
          <t>2022-07-27 11:26:00</t>
        </is>
      </c>
      <c r="BZ688" t="inlineStr">
        <is>
          <t>2022-07-27 11:26:00</t>
        </is>
      </c>
      <c r="CA688" t="inlineStr">
        <is>
          <t>2022-07-27 11:26:00</t>
        </is>
      </c>
    </row>
    <row r="689">
      <c r="A689" t="n">
        <v>686</v>
      </c>
      <c r="B689" t="n">
        <v>206</v>
      </c>
      <c r="C689" t="n">
        <v>78</v>
      </c>
      <c r="D689" t="n">
        <v>862.1531455064251</v>
      </c>
      <c r="E689" t="n">
        <v>10.64823088492763</v>
      </c>
      <c r="F689" t="n">
        <v>164.4021519370572</v>
      </c>
      <c r="G689" t="n">
        <v>2662.257424999152</v>
      </c>
      <c r="H689" t="n">
        <v>88141.3664267547</v>
      </c>
      <c r="I689" t="n">
        <v>159138.5502104726</v>
      </c>
      <c r="J689" t="n">
        <v>-1181.19504395223</v>
      </c>
      <c r="K689" t="n">
        <v>347.7578540780843</v>
      </c>
      <c r="L689" t="n">
        <v>-1262.770746311726</v>
      </c>
      <c r="M689" t="n">
        <v>1.226071324179896</v>
      </c>
      <c r="N689" t="n">
        <v>27.92318171496833</v>
      </c>
      <c r="O689" t="n">
        <v>84.02090398811913</v>
      </c>
      <c r="P689" t="n">
        <v>0.224183486899112</v>
      </c>
      <c r="Q689" t="n">
        <v>9.057017791701835</v>
      </c>
      <c r="R689" t="n">
        <v>1018.267106457147</v>
      </c>
      <c r="S689" t="n">
        <v>100.2633241612378</v>
      </c>
      <c r="T689" t="n">
        <v>1659.072287489873</v>
      </c>
      <c r="U689" t="n">
        <v>27506.76983040562</v>
      </c>
      <c r="V689" t="n">
        <v>351</v>
      </c>
      <c r="W689" t="n">
        <v>587.6666666666666</v>
      </c>
      <c r="X689" t="n">
        <v>242.6666666666667</v>
      </c>
      <c r="Y689" t="n">
        <v>0</v>
      </c>
      <c r="Z689" t="n">
        <v>0.6744736616698322</v>
      </c>
      <c r="AA689" t="n">
        <v>8.499019255203727</v>
      </c>
      <c r="AB689" t="n">
        <v>260.1222941151843</v>
      </c>
      <c r="AC689" t="n">
        <v>19.88813571860259</v>
      </c>
      <c r="AD689" t="n">
        <v>4710.926654681701</v>
      </c>
      <c r="AE689" t="n">
        <v>1.375800284216105</v>
      </c>
      <c r="AF689" t="n">
        <v>20.44400840628636</v>
      </c>
      <c r="AG689" t="n">
        <v>286.5585396996303</v>
      </c>
      <c r="AH689" t="n">
        <v>27742.01122683375</v>
      </c>
      <c r="AI689" t="n">
        <v>21325.71191467165</v>
      </c>
      <c r="AJ689" t="n">
        <v>-1.707031980398166</v>
      </c>
      <c r="AK689" t="n">
        <v>31.82124774470764</v>
      </c>
      <c r="AL689" t="n">
        <v>76.4960544934907</v>
      </c>
      <c r="AM689" t="n">
        <v>1.001887837280782</v>
      </c>
      <c r="AN689" t="n">
        <v>18.86616392326647</v>
      </c>
      <c r="AO689" t="n">
        <v>-934.2462024690276</v>
      </c>
      <c r="AP689" t="n">
        <v>811271.4721879497</v>
      </c>
      <c r="AQ689" t="n">
        <v>0.279316027148822</v>
      </c>
      <c r="AR689" t="n">
        <v>0.2958653792905117</v>
      </c>
      <c r="AS689" t="n">
        <v>0.1199860876442031</v>
      </c>
      <c r="AT689" t="n">
        <v>0.1086514975768484</v>
      </c>
      <c r="AU689" t="n">
        <v>0.1961810083396149</v>
      </c>
      <c r="AV689" t="n">
        <v>7.571853071194706</v>
      </c>
      <c r="AW689" t="n">
        <v>127.9399037790779</v>
      </c>
      <c r="AX689" t="n">
        <v>5138.949026481183</v>
      </c>
      <c r="AY689" t="n">
        <v>0</v>
      </c>
      <c r="AZ689" t="n">
        <v>181314.3079889991</v>
      </c>
      <c r="BA689" t="n">
        <v>7358.826212290903</v>
      </c>
      <c r="BB689" t="n">
        <v>47814.07599155878</v>
      </c>
      <c r="BC689" t="n">
        <v>55172.90220384968</v>
      </c>
      <c r="BD689" t="n">
        <v>1.226071324179896</v>
      </c>
      <c r="BE689" t="n">
        <v>0.224183486899112</v>
      </c>
      <c r="BF689" t="n">
        <v>27.92318171496833</v>
      </c>
      <c r="BG689" t="n">
        <v>9.057017791701835</v>
      </c>
      <c r="BH689" t="n">
        <v>84.02090398811913</v>
      </c>
      <c r="BI689" t="n">
        <v>1018.267106457147</v>
      </c>
      <c r="BJ689" t="n">
        <v>25790.14383531283</v>
      </c>
      <c r="BK689" t="n">
        <v>4908.455723643514</v>
      </c>
      <c r="BL689" t="n">
        <v>41120.20369464644</v>
      </c>
      <c r="BM689" t="n">
        <v>11438.06787077937</v>
      </c>
      <c r="BN689" t="n">
        <v>2518.907844945763</v>
      </c>
      <c r="BO689" t="n">
        <v>37084.75368298512</v>
      </c>
      <c r="BP689" t="n">
        <v>0.04693764526583788</v>
      </c>
      <c r="BQ689" t="n">
        <v>2.683752211536036</v>
      </c>
      <c r="BR689" t="n">
        <v>57.83573507431049</v>
      </c>
      <c r="BS689" t="n">
        <v>1080.281434769636</v>
      </c>
      <c r="BT689" t="n">
        <v>3935.941281951311</v>
      </c>
      <c r="BU689" t="n">
        <v>2198.962316661302</v>
      </c>
      <c r="BV689" t="n">
        <v>21287.36</v>
      </c>
      <c r="BW689" t="n">
        <v>1459.99999999</v>
      </c>
      <c r="BX689" t="n">
        <v>36.56634999</v>
      </c>
      <c r="BY689" t="inlineStr">
        <is>
          <t>2022-07-27 11:26:00</t>
        </is>
      </c>
      <c r="BZ689" t="inlineStr">
        <is>
          <t>2022-07-27 11:26:00</t>
        </is>
      </c>
      <c r="CA689" t="inlineStr">
        <is>
          <t>2022-07-27 11:26:00</t>
        </is>
      </c>
    </row>
    <row r="690">
      <c r="A690" t="n">
        <v>687</v>
      </c>
      <c r="B690" t="n">
        <v>206</v>
      </c>
      <c r="C690" t="n">
        <v>78</v>
      </c>
      <c r="D690" t="n">
        <v>862.2004473358262</v>
      </c>
      <c r="E690" t="n">
        <v>10.65076115641688</v>
      </c>
      <c r="F690" t="n">
        <v>164.4021519370572</v>
      </c>
      <c r="G690" t="n">
        <v>2662.3711491497</v>
      </c>
      <c r="H690" t="n">
        <v>88139.25694994764</v>
      </c>
      <c r="I690" t="n">
        <v>159138.5502104726</v>
      </c>
      <c r="J690" t="n">
        <v>-1179.085529048016</v>
      </c>
      <c r="K690" t="n">
        <v>347.7578540780843</v>
      </c>
      <c r="L690" t="n">
        <v>-1262.770746311726</v>
      </c>
      <c r="M690" t="n">
        <v>1.226071324179896</v>
      </c>
      <c r="N690" t="n">
        <v>27.92318171496833</v>
      </c>
      <c r="O690" t="n">
        <v>84.02090398811913</v>
      </c>
      <c r="P690" t="n">
        <v>0.224183486899112</v>
      </c>
      <c r="Q690" t="n">
        <v>9.057017791701835</v>
      </c>
      <c r="R690" t="n">
        <v>925.0263235400504</v>
      </c>
      <c r="S690" t="n">
        <v>100.2788426360987</v>
      </c>
      <c r="T690" t="n">
        <v>1659.072287489873</v>
      </c>
      <c r="U690" t="n">
        <v>27600.01061332272</v>
      </c>
      <c r="V690" t="n">
        <v>351</v>
      </c>
      <c r="W690" t="n">
        <v>588</v>
      </c>
      <c r="X690" t="n">
        <v>243</v>
      </c>
      <c r="Y690" t="n">
        <v>0</v>
      </c>
      <c r="Z690" t="n">
        <v>0.6751278307035848</v>
      </c>
      <c r="AA690" t="n">
        <v>8.499019255203727</v>
      </c>
      <c r="AB690" t="n">
        <v>260.1257052600669</v>
      </c>
      <c r="AC690" t="n">
        <v>20.82054354777356</v>
      </c>
      <c r="AD690" t="n">
        <v>4710.926654681701</v>
      </c>
      <c r="AE690" t="n">
        <v>1.376061841669922</v>
      </c>
      <c r="AF690" t="n">
        <v>20.44400840628636</v>
      </c>
      <c r="AG690" t="n">
        <v>286.5619508445128</v>
      </c>
      <c r="AH690" t="n">
        <v>27742.36665330582</v>
      </c>
      <c r="AI690" t="n">
        <v>21325.71191467165</v>
      </c>
      <c r="AJ690" t="n">
        <v>-2.647136734380743</v>
      </c>
      <c r="AK690" t="n">
        <v>38.10996892669004</v>
      </c>
      <c r="AL690" t="n">
        <v>69.43861593129058</v>
      </c>
      <c r="AM690" t="n">
        <v>1.001887837280782</v>
      </c>
      <c r="AN690" t="n">
        <v>18.86616392326647</v>
      </c>
      <c r="AO690" t="n">
        <v>-841.0054195519311</v>
      </c>
      <c r="AP690" t="n">
        <v>811362.3764874103</v>
      </c>
      <c r="AQ690" t="n">
        <v>0.2793896252169361</v>
      </c>
      <c r="AR690" t="n">
        <v>0.2958322308036968</v>
      </c>
      <c r="AS690" t="n">
        <v>0.119982192405129</v>
      </c>
      <c r="AT690" t="n">
        <v>0.1086331475296055</v>
      </c>
      <c r="AU690" t="n">
        <v>0.1961628040446327</v>
      </c>
      <c r="AV690" t="n">
        <v>7.574083943312895</v>
      </c>
      <c r="AW690" t="n">
        <v>127.9443330654521</v>
      </c>
      <c r="AX690" t="n">
        <v>5139.302344817394</v>
      </c>
      <c r="AY690" t="n">
        <v>0</v>
      </c>
      <c r="AZ690" t="n">
        <v>181319.9844467822</v>
      </c>
      <c r="BA690" t="n">
        <v>3947.241595898524</v>
      </c>
      <c r="BB690" t="n">
        <v>47814.07599155878</v>
      </c>
      <c r="BC690" t="n">
        <v>51761.3175874573</v>
      </c>
      <c r="BD690" t="n">
        <v>1.226071324179896</v>
      </c>
      <c r="BE690" t="n">
        <v>0.224183486899112</v>
      </c>
      <c r="BF690" t="n">
        <v>27.92318171496833</v>
      </c>
      <c r="BG690" t="n">
        <v>9.057017791701835</v>
      </c>
      <c r="BH690" t="n">
        <v>84.02090398811913</v>
      </c>
      <c r="BI690" t="n">
        <v>925.0263235400504</v>
      </c>
      <c r="BJ690" t="n">
        <v>25790.14383531283</v>
      </c>
      <c r="BK690" t="n">
        <v>4908.455723643514</v>
      </c>
      <c r="BL690" t="n">
        <v>41120.20369464644</v>
      </c>
      <c r="BM690" t="n">
        <v>11438.06787077937</v>
      </c>
      <c r="BN690" t="n">
        <v>2518.907844945763</v>
      </c>
      <c r="BO690" t="n">
        <v>33675.27858149696</v>
      </c>
      <c r="BP690" t="n">
        <v>0.04693764526583788</v>
      </c>
      <c r="BQ690" t="n">
        <v>2.683752211536036</v>
      </c>
      <c r="BR690" t="n">
        <v>57.83573507431049</v>
      </c>
      <c r="BS690" t="n">
        <v>1080.281434769636</v>
      </c>
      <c r="BT690" t="n">
        <v>3935.941281951311</v>
      </c>
      <c r="BU690" t="n">
        <v>2198.962316661302</v>
      </c>
      <c r="BV690" t="n">
        <v>21288.7675</v>
      </c>
      <c r="BW690" t="n">
        <v>1459.5</v>
      </c>
      <c r="BX690" t="n">
        <v>36.55</v>
      </c>
      <c r="BY690" t="inlineStr">
        <is>
          <t>2022-07-27 11:27:00</t>
        </is>
      </c>
      <c r="BZ690" t="inlineStr">
        <is>
          <t>2022-07-27 11:27:00</t>
        </is>
      </c>
      <c r="CA690" t="inlineStr">
        <is>
          <t>2022-07-27 11:27:00</t>
        </is>
      </c>
    </row>
    <row r="691">
      <c r="A691" t="n">
        <v>688</v>
      </c>
      <c r="B691" t="n">
        <v>206</v>
      </c>
      <c r="C691" t="n">
        <v>78</v>
      </c>
      <c r="D691" t="n">
        <v>862.2736028216627</v>
      </c>
      <c r="E691" t="n">
        <v>10.6521778870752</v>
      </c>
      <c r="F691" t="n">
        <v>164.4018007035145</v>
      </c>
      <c r="G691" t="n">
        <v>2642.309984846017</v>
      </c>
      <c r="H691" t="n">
        <v>88139.25694994764</v>
      </c>
      <c r="I691" t="n">
        <v>159910.542090117</v>
      </c>
      <c r="J691" t="n">
        <v>-1177.788090869265</v>
      </c>
      <c r="K691" t="n">
        <v>347.7578540780843</v>
      </c>
      <c r="L691" t="n">
        <v>-1262.770746311726</v>
      </c>
      <c r="M691" t="n">
        <v>1.226071324179896</v>
      </c>
      <c r="N691" t="n">
        <v>27.59633836427544</v>
      </c>
      <c r="O691" t="n">
        <v>84.02090398811913</v>
      </c>
      <c r="P691" t="n">
        <v>0.224183486899112</v>
      </c>
      <c r="Q691" t="n">
        <v>9.057017791701835</v>
      </c>
      <c r="R691" t="n">
        <v>925.0263235400504</v>
      </c>
      <c r="S691" t="n">
        <v>100.2788426360987</v>
      </c>
      <c r="T691" t="n">
        <v>1659.399130840566</v>
      </c>
      <c r="U691" t="n">
        <v>27621.13019891283</v>
      </c>
      <c r="V691" t="n">
        <v>351.6666666666667</v>
      </c>
      <c r="W691" t="n">
        <v>588</v>
      </c>
      <c r="X691" t="n">
        <v>243.6666666666667</v>
      </c>
      <c r="Y691" t="n">
        <v>0</v>
      </c>
      <c r="Z691" t="n">
        <v>0.6751425654759338</v>
      </c>
      <c r="AA691" t="n">
        <v>8.502393703696695</v>
      </c>
      <c r="AB691" t="n">
        <v>260.157714459388</v>
      </c>
      <c r="AC691" t="n">
        <v>20.82054354777356</v>
      </c>
      <c r="AD691" t="n">
        <v>4710.927798059665</v>
      </c>
      <c r="AE691" t="n">
        <v>1.376076576442272</v>
      </c>
      <c r="AF691" t="n">
        <v>20.44529468102416</v>
      </c>
      <c r="AG691" t="n">
        <v>286.5937904028895</v>
      </c>
      <c r="AH691" t="n">
        <v>27742.36665330582</v>
      </c>
      <c r="AI691" t="n">
        <v>21325.7123505053</v>
      </c>
      <c r="AJ691" t="n">
        <v>-8.281920912553295</v>
      </c>
      <c r="AK691" t="n">
        <v>38.70033441076735</v>
      </c>
      <c r="AL691" t="n">
        <v>67.96685925042529</v>
      </c>
      <c r="AM691" t="n">
        <v>1.001887837280782</v>
      </c>
      <c r="AN691" t="n">
        <v>18.53932057257358</v>
      </c>
      <c r="AO691" t="n">
        <v>-841.0054195519311</v>
      </c>
      <c r="AP691" t="n">
        <v>811288.377495906</v>
      </c>
      <c r="AQ691" t="n">
        <v>0.2794833307693162</v>
      </c>
      <c r="AR691" t="n">
        <v>0.2957578925175047</v>
      </c>
      <c r="AS691" t="n">
        <v>0.1199446068755158</v>
      </c>
      <c r="AT691" t="n">
        <v>0.1086410940854288</v>
      </c>
      <c r="AU691" t="n">
        <v>0.1961730757522343</v>
      </c>
      <c r="AV691" t="n">
        <v>7.575579552775014</v>
      </c>
      <c r="AW691" t="n">
        <v>127.9498064126734</v>
      </c>
      <c r="AX691" t="n">
        <v>5141.5573462477</v>
      </c>
      <c r="AY691" t="n">
        <v>0</v>
      </c>
      <c r="AZ691" t="n">
        <v>181322.4796898303</v>
      </c>
      <c r="BA691" t="n">
        <v>3947.241595898524</v>
      </c>
      <c r="BB691" t="n">
        <v>47814.07599155878</v>
      </c>
      <c r="BC691" t="n">
        <v>51761.3175874573</v>
      </c>
      <c r="BD691" t="n">
        <v>1.226071324179896</v>
      </c>
      <c r="BE691" t="n">
        <v>0.224183486899112</v>
      </c>
      <c r="BF691" t="n">
        <v>27.59633836427544</v>
      </c>
      <c r="BG691" t="n">
        <v>9.057017791701835</v>
      </c>
      <c r="BH691" t="n">
        <v>84.02090398811913</v>
      </c>
      <c r="BI691" t="n">
        <v>925.0263235400504</v>
      </c>
      <c r="BJ691" t="n">
        <v>25790.14383531283</v>
      </c>
      <c r="BK691" t="n">
        <v>4908.455723643514</v>
      </c>
      <c r="BL691" t="n">
        <v>40643.07573914988</v>
      </c>
      <c r="BM691" t="n">
        <v>11438.06787077937</v>
      </c>
      <c r="BN691" t="n">
        <v>2518.907844945763</v>
      </c>
      <c r="BO691" t="n">
        <v>33675.27858149696</v>
      </c>
      <c r="BP691" t="n">
        <v>0.04693764526583788</v>
      </c>
      <c r="BQ691" t="n">
        <v>2.486073660271593</v>
      </c>
      <c r="BR691" t="n">
        <v>57.83573507431049</v>
      </c>
      <c r="BS691" t="n">
        <v>1080.281434769636</v>
      </c>
      <c r="BT691" t="n">
        <v>3647.36890374513</v>
      </c>
      <c r="BU691" t="n">
        <v>2198.962316661302</v>
      </c>
      <c r="BV691" t="n">
        <v>21296.5</v>
      </c>
      <c r="BW691" t="n">
        <v>1459.80621752</v>
      </c>
      <c r="BX691" t="n">
        <v>36.55555</v>
      </c>
      <c r="BY691" t="inlineStr">
        <is>
          <t>2022-07-27 11:28:00</t>
        </is>
      </c>
      <c r="BZ691" t="inlineStr">
        <is>
          <t>2022-07-27 11:28:00</t>
        </is>
      </c>
      <c r="CA691" t="inlineStr">
        <is>
          <t>2022-07-27 11:28:00</t>
        </is>
      </c>
    </row>
    <row r="692">
      <c r="A692" t="n">
        <v>689</v>
      </c>
      <c r="B692" t="n">
        <v>206</v>
      </c>
      <c r="C692" t="n">
        <v>78</v>
      </c>
      <c r="D692" t="n">
        <v>863.3547461992172</v>
      </c>
      <c r="E692" t="n">
        <v>10.65331511292906</v>
      </c>
      <c r="F692" t="n">
        <v>164.4021206996384</v>
      </c>
      <c r="G692" t="n">
        <v>2658.901847877934</v>
      </c>
      <c r="H692" t="n">
        <v>88139.25694994764</v>
      </c>
      <c r="I692" t="n">
        <v>160338.4654044853</v>
      </c>
      <c r="J692" t="n">
        <v>-1219.068868689782</v>
      </c>
      <c r="K692" t="n">
        <v>347.7578540780843</v>
      </c>
      <c r="L692" t="n">
        <v>-1262.770746311726</v>
      </c>
      <c r="M692" t="n">
        <v>1.226071324179896</v>
      </c>
      <c r="N692" t="n">
        <v>27.43291668892899</v>
      </c>
      <c r="O692" t="n">
        <v>84.02090398811913</v>
      </c>
      <c r="P692" t="n">
        <v>0.224183486899112</v>
      </c>
      <c r="Q692" t="n">
        <v>9.057017791701835</v>
      </c>
      <c r="R692" t="n">
        <v>316.4263248479322</v>
      </c>
      <c r="S692" t="n">
        <v>100.2788426360987</v>
      </c>
      <c r="T692" t="n">
        <v>1659.562552515912</v>
      </c>
      <c r="U692" t="n">
        <v>28240.2899904</v>
      </c>
      <c r="V692" t="n">
        <v>352</v>
      </c>
      <c r="W692" t="n">
        <v>588.6666666666666</v>
      </c>
      <c r="X692" t="n">
        <v>244</v>
      </c>
      <c r="Y692" t="n">
        <v>0</v>
      </c>
      <c r="Z692" t="n">
        <v>0.6751543662761134</v>
      </c>
      <c r="AA692" t="n">
        <v>8.504086451696656</v>
      </c>
      <c r="AB692" t="n">
        <v>260.9662643288156</v>
      </c>
      <c r="AC692" t="n">
        <v>20.82054354777356</v>
      </c>
      <c r="AD692" t="n">
        <v>4717.01436973557</v>
      </c>
      <c r="AE692" t="n">
        <v>1.376088377242451</v>
      </c>
      <c r="AF692" t="n">
        <v>20.44594334214653</v>
      </c>
      <c r="AG692" t="n">
        <v>287.4022554518447</v>
      </c>
      <c r="AH692" t="n">
        <v>27742.36665330582</v>
      </c>
      <c r="AI692" t="n">
        <v>21328.03181563785</v>
      </c>
      <c r="AJ692" t="n">
        <v>-10.86428681314393</v>
      </c>
      <c r="AK692" t="n">
        <v>37.4233368573104</v>
      </c>
      <c r="AL692" t="n">
        <v>27.59322236670413</v>
      </c>
      <c r="AM692" t="n">
        <v>1.001887837280782</v>
      </c>
      <c r="AN692" t="n">
        <v>18.37589889722713</v>
      </c>
      <c r="AO692" t="n">
        <v>-232.4054208598129</v>
      </c>
      <c r="AP692" t="n">
        <v>811499.3243483839</v>
      </c>
      <c r="AQ692" t="n">
        <v>0.2795493471966299</v>
      </c>
      <c r="AR692" t="n">
        <v>0.2957421001733182</v>
      </c>
      <c r="AS692" t="n">
        <v>0.1185522622842407</v>
      </c>
      <c r="AT692" t="n">
        <v>0.1086128531539093</v>
      </c>
      <c r="AU692" t="n">
        <v>0.1975434371919019</v>
      </c>
      <c r="AV692" t="n">
        <v>7.574817058361805</v>
      </c>
      <c r="AW692" t="n">
        <v>127.9204760563362</v>
      </c>
      <c r="AX692" t="n">
        <v>5178.608051222489</v>
      </c>
      <c r="AY692" t="n">
        <v>0</v>
      </c>
      <c r="AZ692" t="n">
        <v>181281.4103536755</v>
      </c>
      <c r="BA692" t="n">
        <v>3947.241595898524</v>
      </c>
      <c r="BB692" t="n">
        <v>25608.29780627901</v>
      </c>
      <c r="BC692" t="n">
        <v>29555.53940217753</v>
      </c>
      <c r="BD692" t="n">
        <v>1.226071324179896</v>
      </c>
      <c r="BE692" t="n">
        <v>0.224183486899112</v>
      </c>
      <c r="BF692" t="n">
        <v>27.43291668892899</v>
      </c>
      <c r="BG692" t="n">
        <v>9.057017791701835</v>
      </c>
      <c r="BH692" t="n">
        <v>84.02090398811913</v>
      </c>
      <c r="BI692" t="n">
        <v>316.4263248479322</v>
      </c>
      <c r="BJ692" t="n">
        <v>25790.14383531283</v>
      </c>
      <c r="BK692" t="n">
        <v>4908.455723643514</v>
      </c>
      <c r="BL692" t="n">
        <v>40404.51176140161</v>
      </c>
      <c r="BM692" t="n">
        <v>11438.06787077937</v>
      </c>
      <c r="BN692" t="n">
        <v>2518.907844945763</v>
      </c>
      <c r="BO692" t="n">
        <v>11427.5708993073</v>
      </c>
      <c r="BP692" t="n">
        <v>0.04693764526583788</v>
      </c>
      <c r="BQ692" t="n">
        <v>2.38723438463937</v>
      </c>
      <c r="BR692" t="n">
        <v>57.83573507431049</v>
      </c>
      <c r="BS692" t="n">
        <v>1080.281434769636</v>
      </c>
      <c r="BT692" t="n">
        <v>3503.082714642039</v>
      </c>
      <c r="BU692" t="n">
        <v>2198.962316661302</v>
      </c>
      <c r="BV692" t="n">
        <v>21296.5</v>
      </c>
      <c r="BW692" t="n">
        <v>1459.80621752</v>
      </c>
      <c r="BX692" t="n">
        <v>36.55555</v>
      </c>
      <c r="BY692" t="inlineStr">
        <is>
          <t>2022-07-27 11:28:00</t>
        </is>
      </c>
      <c r="BZ692" t="inlineStr">
        <is>
          <t>2022-07-27 11:28:00</t>
        </is>
      </c>
      <c r="CA692" t="inlineStr">
        <is>
          <t>2022-07-27 11:28:00</t>
        </is>
      </c>
    </row>
    <row r="693">
      <c r="A693" t="n">
        <v>690</v>
      </c>
      <c r="B693" t="n">
        <v>206</v>
      </c>
      <c r="C693" t="n">
        <v>78</v>
      </c>
      <c r="D693" t="n">
        <v>863.5135439165633</v>
      </c>
      <c r="E693" t="n">
        <v>10.65287957862975</v>
      </c>
      <c r="F693" t="n">
        <v>164.4021206996384</v>
      </c>
      <c r="G693" t="n">
        <v>2662.452478379601</v>
      </c>
      <c r="H693" t="n">
        <v>88139.25694994764</v>
      </c>
      <c r="I693" t="n">
        <v>160393.1663088552</v>
      </c>
      <c r="J693" t="n">
        <v>-1240.033617144728</v>
      </c>
      <c r="K693" t="n">
        <v>347.7578540780843</v>
      </c>
      <c r="L693" t="n">
        <v>-1262.770746311726</v>
      </c>
      <c r="M693" t="n">
        <v>1.226071324179896</v>
      </c>
      <c r="N693" t="n">
        <v>27.43291668892899</v>
      </c>
      <c r="O693" t="n">
        <v>84.02090398811913</v>
      </c>
      <c r="P693" t="n">
        <v>0.224183486899112</v>
      </c>
      <c r="Q693" t="n">
        <v>9.057017791701835</v>
      </c>
      <c r="R693" t="n">
        <v>12.12632550187311</v>
      </c>
      <c r="S693" t="n">
        <v>100.2804244216997</v>
      </c>
      <c r="T693" t="n">
        <v>1659.562552515912</v>
      </c>
      <c r="U693" t="n">
        <v>28544.58998974606</v>
      </c>
      <c r="V693" t="n">
        <v>352</v>
      </c>
      <c r="W693" t="n">
        <v>589</v>
      </c>
      <c r="X693" t="n">
        <v>244.6666666666667</v>
      </c>
      <c r="Y693" t="n">
        <v>0</v>
      </c>
      <c r="Z693" t="n">
        <v>0.6753883056280903</v>
      </c>
      <c r="AA693" t="n">
        <v>8.504086451696656</v>
      </c>
      <c r="AB693" t="n">
        <v>261.0724715470899</v>
      </c>
      <c r="AC693" t="n">
        <v>20.82054354777356</v>
      </c>
      <c r="AD693" t="n">
        <v>4720.058698055471</v>
      </c>
      <c r="AE693" t="n">
        <v>1.376183441346311</v>
      </c>
      <c r="AF693" t="n">
        <v>20.44594334214653</v>
      </c>
      <c r="AG693" t="n">
        <v>287.5084626701191</v>
      </c>
      <c r="AH693" t="n">
        <v>27742.36665330582</v>
      </c>
      <c r="AI693" t="n">
        <v>21329.19231903725</v>
      </c>
      <c r="AJ693" t="n">
        <v>-20.10038376652563</v>
      </c>
      <c r="AK693" t="n">
        <v>33.58639171225857</v>
      </c>
      <c r="AL693" t="n">
        <v>5.39667582001898</v>
      </c>
      <c r="AM693" t="n">
        <v>1.001887837280782</v>
      </c>
      <c r="AN693" t="n">
        <v>18.37589889722713</v>
      </c>
      <c r="AO693" t="n">
        <v>71.89457848624619</v>
      </c>
      <c r="AP693" t="n">
        <v>812577.9861545</v>
      </c>
      <c r="AQ693" t="n">
        <v>0.27920806269462</v>
      </c>
      <c r="AR693" t="n">
        <v>0.2953504058196009</v>
      </c>
      <c r="AS693" t="n">
        <v>0.1196163581851126</v>
      </c>
      <c r="AT693" t="n">
        <v>0.1084686743324957</v>
      </c>
      <c r="AU693" t="n">
        <v>0.197356498968171</v>
      </c>
      <c r="AV693" t="n">
        <v>7.574745457684526</v>
      </c>
      <c r="AW693" t="n">
        <v>127.9027446396974</v>
      </c>
      <c r="AX693" t="n">
        <v>5180.880765960069</v>
      </c>
      <c r="AY693" t="n">
        <v>0</v>
      </c>
      <c r="AZ693" t="n">
        <v>181243.1412389466</v>
      </c>
      <c r="BA693" t="n">
        <v>3947.241595898524</v>
      </c>
      <c r="BB693" t="n">
        <v>14505.40871363912</v>
      </c>
      <c r="BC693" t="n">
        <v>18452.65030953765</v>
      </c>
      <c r="BD693" t="n">
        <v>1.226071324179896</v>
      </c>
      <c r="BE693" t="n">
        <v>0.224183486899112</v>
      </c>
      <c r="BF693" t="n">
        <v>27.43291668892899</v>
      </c>
      <c r="BG693" t="n">
        <v>9.057017791701835</v>
      </c>
      <c r="BH693" t="n">
        <v>84.02090398811913</v>
      </c>
      <c r="BI693" t="n">
        <v>12.12632550187311</v>
      </c>
      <c r="BJ693" t="n">
        <v>25790.14383531283</v>
      </c>
      <c r="BK693" t="n">
        <v>4908.455723643514</v>
      </c>
      <c r="BL693" t="n">
        <v>40404.51176140161</v>
      </c>
      <c r="BM693" t="n">
        <v>11438.06787077937</v>
      </c>
      <c r="BN693" t="n">
        <v>2518.907844945763</v>
      </c>
      <c r="BO693" t="n">
        <v>303.7170582124672</v>
      </c>
      <c r="BP693" t="n">
        <v>0.04693764526583788</v>
      </c>
      <c r="BQ693" t="n">
        <v>2.38723438463937</v>
      </c>
      <c r="BR693" t="n">
        <v>57.83573507431049</v>
      </c>
      <c r="BS693" t="n">
        <v>1080.281434769636</v>
      </c>
      <c r="BT693" t="n">
        <v>3503.082714642039</v>
      </c>
      <c r="BU693" t="n">
        <v>2198.962316661302</v>
      </c>
      <c r="BV693" t="n">
        <v>21310.32804034</v>
      </c>
      <c r="BW693" t="n">
        <v>1460.11942221</v>
      </c>
      <c r="BX693" t="n">
        <v>36.58125009</v>
      </c>
      <c r="BY693" t="inlineStr">
        <is>
          <t>2022-07-27 11:31:00</t>
        </is>
      </c>
      <c r="BZ693" t="inlineStr">
        <is>
          <t>2022-07-27 11:31:00</t>
        </is>
      </c>
      <c r="CA693" t="inlineStr">
        <is>
          <t>2022-07-27 11:31:00</t>
        </is>
      </c>
    </row>
    <row r="694">
      <c r="A694" t="n">
        <v>691</v>
      </c>
      <c r="B694" t="n">
        <v>206</v>
      </c>
      <c r="C694" t="n">
        <v>78</v>
      </c>
      <c r="D694" t="n">
        <v>863.6716760872409</v>
      </c>
      <c r="E694" t="n">
        <v>10.65307909513717</v>
      </c>
      <c r="F694" t="n">
        <v>164.4021206996384</v>
      </c>
      <c r="G694" t="n">
        <v>2666.010271358714</v>
      </c>
      <c r="H694" t="n">
        <v>88139.25694994764</v>
      </c>
      <c r="I694" t="n">
        <v>160410.0389505889</v>
      </c>
      <c r="J694" t="n">
        <v>-1240.033617144728</v>
      </c>
      <c r="K694" t="n">
        <v>347.7578540780843</v>
      </c>
      <c r="L694" t="n">
        <v>-1262.770746311726</v>
      </c>
      <c r="M694" t="n">
        <v>1.226071324179896</v>
      </c>
      <c r="N694" t="n">
        <v>27.43291668892899</v>
      </c>
      <c r="O694" t="n">
        <v>84.02090398811913</v>
      </c>
      <c r="P694" t="n">
        <v>0.224183486899112</v>
      </c>
      <c r="Q694" t="n">
        <v>9.057017791701835</v>
      </c>
      <c r="R694" t="n">
        <v>12.12632550187311</v>
      </c>
      <c r="S694" t="n">
        <v>100.2812153145002</v>
      </c>
      <c r="T694" t="n">
        <v>1659.562552515912</v>
      </c>
      <c r="U694" t="n">
        <v>28544.58998974606</v>
      </c>
      <c r="V694" t="n">
        <v>352</v>
      </c>
      <c r="W694" t="n">
        <v>589</v>
      </c>
      <c r="X694" t="n">
        <v>245</v>
      </c>
      <c r="Y694" t="n">
        <v>0</v>
      </c>
      <c r="Z694" t="n">
        <v>0.6755096037187677</v>
      </c>
      <c r="AA694" t="n">
        <v>8.504086451696656</v>
      </c>
      <c r="AB694" t="n">
        <v>261.1791241194119</v>
      </c>
      <c r="AC694" t="n">
        <v>20.82054354777356</v>
      </c>
      <c r="AD694" t="n">
        <v>4720.059441828542</v>
      </c>
      <c r="AE694" t="n">
        <v>1.37623530181293</v>
      </c>
      <c r="AF694" t="n">
        <v>20.44594334214653</v>
      </c>
      <c r="AG694" t="n">
        <v>287.6151152424412</v>
      </c>
      <c r="AH694" t="n">
        <v>27742.36665330582</v>
      </c>
      <c r="AI694" t="n">
        <v>21329.19283854288</v>
      </c>
      <c r="AJ694" t="n">
        <v>-24.71843224321648</v>
      </c>
      <c r="AK694" t="n">
        <v>31.66791913973266</v>
      </c>
      <c r="AL694" t="n">
        <v>4.780776774149429</v>
      </c>
      <c r="AM694" t="n">
        <v>1.001887837280782</v>
      </c>
      <c r="AN694" t="n">
        <v>18.37589889722713</v>
      </c>
      <c r="AO694" t="n">
        <v>71.89457848624619</v>
      </c>
      <c r="AP694" t="n">
        <v>813005.9626596835</v>
      </c>
      <c r="AQ694" t="n">
        <v>0.2792130751978424</v>
      </c>
      <c r="AR694" t="n">
        <v>0.2952582644052956</v>
      </c>
      <c r="AS694" t="n">
        <v>0.1197972025269309</v>
      </c>
      <c r="AT694" t="n">
        <v>0.1084135243060727</v>
      </c>
      <c r="AU694" t="n">
        <v>0.1973179335638583</v>
      </c>
      <c r="AV694" t="n">
        <v>7.574326340155811</v>
      </c>
      <c r="AW694" t="n">
        <v>127.8844575794336</v>
      </c>
      <c r="AX694" t="n">
        <v>5185.799378192209</v>
      </c>
      <c r="AY694" t="n">
        <v>0</v>
      </c>
      <c r="AZ694" t="n">
        <v>181219.2034294166</v>
      </c>
      <c r="BA694" t="n">
        <v>3947.241595898524</v>
      </c>
      <c r="BB694" t="n">
        <v>14505.40871363912</v>
      </c>
      <c r="BC694" t="n">
        <v>18452.65030953765</v>
      </c>
      <c r="BD694" t="n">
        <v>1.226071324179896</v>
      </c>
      <c r="BE694" t="n">
        <v>0.224183486899112</v>
      </c>
      <c r="BF694" t="n">
        <v>27.43291668892899</v>
      </c>
      <c r="BG694" t="n">
        <v>9.057017791701835</v>
      </c>
      <c r="BH694" t="n">
        <v>84.02090398811913</v>
      </c>
      <c r="BI694" t="n">
        <v>12.12632550187311</v>
      </c>
      <c r="BJ694" t="n">
        <v>25790.14383531283</v>
      </c>
      <c r="BK694" t="n">
        <v>4908.455723643514</v>
      </c>
      <c r="BL694" t="n">
        <v>40404.51176140161</v>
      </c>
      <c r="BM694" t="n">
        <v>11438.06787077937</v>
      </c>
      <c r="BN694" t="n">
        <v>2518.907844945763</v>
      </c>
      <c r="BO694" t="n">
        <v>303.7170582124672</v>
      </c>
      <c r="BP694" t="n">
        <v>0.04693764526583788</v>
      </c>
      <c r="BQ694" t="n">
        <v>2.38723438463937</v>
      </c>
      <c r="BR694" t="n">
        <v>57.83573507431049</v>
      </c>
      <c r="BS694" t="n">
        <v>1080.281434769636</v>
      </c>
      <c r="BT694" t="n">
        <v>3503.082714642039</v>
      </c>
      <c r="BU694" t="n">
        <v>2198.962316661302</v>
      </c>
      <c r="BV694" t="n">
        <v>21310.32804034</v>
      </c>
      <c r="BW694" t="n">
        <v>1460.11942221</v>
      </c>
      <c r="BX694" t="n">
        <v>36.58125009</v>
      </c>
      <c r="BY694" t="inlineStr">
        <is>
          <t>2022-07-27 11:31:00</t>
        </is>
      </c>
      <c r="BZ694" t="inlineStr">
        <is>
          <t>2022-07-27 11:31:00</t>
        </is>
      </c>
      <c r="CA694" t="inlineStr">
        <is>
          <t>2022-07-27 11:31:00</t>
        </is>
      </c>
    </row>
    <row r="695">
      <c r="A695" t="n">
        <v>692</v>
      </c>
      <c r="B695" t="n">
        <v>206</v>
      </c>
      <c r="C695" t="n">
        <v>78</v>
      </c>
      <c r="D695" t="n">
        <v>863.6976178979986</v>
      </c>
      <c r="E695" t="n">
        <v>10.65368184755537</v>
      </c>
      <c r="F695" t="n">
        <v>164.4021206996384</v>
      </c>
      <c r="G695" t="n">
        <v>2666.326392693624</v>
      </c>
      <c r="H695" t="n">
        <v>88139.25694994764</v>
      </c>
      <c r="I695" t="n">
        <v>160410.0545232396</v>
      </c>
      <c r="J695" t="n">
        <v>-1240.033617144728</v>
      </c>
      <c r="K695" t="n">
        <v>347.7578540780843</v>
      </c>
      <c r="L695" t="n">
        <v>-1262.770746311726</v>
      </c>
      <c r="M695" t="n">
        <v>1.226071324179896</v>
      </c>
      <c r="N695" t="n">
        <v>27.43291668892899</v>
      </c>
      <c r="O695" t="n">
        <v>84.02090398811913</v>
      </c>
      <c r="P695" t="n">
        <v>0.224183486899112</v>
      </c>
      <c r="Q695" t="n">
        <v>15.76676269663814</v>
      </c>
      <c r="R695" t="n">
        <v>12.12632550187311</v>
      </c>
      <c r="S695" t="n">
        <v>100.2812153145002</v>
      </c>
      <c r="T695" t="n">
        <v>1666.272297420848</v>
      </c>
      <c r="U695" t="n">
        <v>28544.58998974606</v>
      </c>
      <c r="V695" t="n">
        <v>352</v>
      </c>
      <c r="W695" t="n">
        <v>589.6666666666666</v>
      </c>
      <c r="X695" t="n">
        <v>245</v>
      </c>
      <c r="Y695" t="n">
        <v>0</v>
      </c>
      <c r="Z695" t="n">
        <v>0.675515856038824</v>
      </c>
      <c r="AA695" t="n">
        <v>8.504086451696656</v>
      </c>
      <c r="AB695" t="n">
        <v>261.1886019776962</v>
      </c>
      <c r="AC695" t="n">
        <v>20.82216684482968</v>
      </c>
      <c r="AD695" t="n">
        <v>4720.059750611147</v>
      </c>
      <c r="AE695" t="n">
        <v>1.376241554132987</v>
      </c>
      <c r="AF695" t="n">
        <v>20.44594334214653</v>
      </c>
      <c r="AG695" t="n">
        <v>287.6245931007255</v>
      </c>
      <c r="AH695" t="n">
        <v>27742.3672718581</v>
      </c>
      <c r="AI695" t="n">
        <v>21329.19314732548</v>
      </c>
      <c r="AJ695" t="n">
        <v>-28.40668839075589</v>
      </c>
      <c r="AK695" t="n">
        <v>19.57868734105652</v>
      </c>
      <c r="AL695" t="n">
        <v>3.163153071883384</v>
      </c>
      <c r="AM695" t="n">
        <v>1.001887837280782</v>
      </c>
      <c r="AN695" t="n">
        <v>11.66615399229083</v>
      </c>
      <c r="AO695" t="n">
        <v>71.89457848624619</v>
      </c>
      <c r="AP695" t="n">
        <v>813157.6893608466</v>
      </c>
      <c r="AQ695" t="n">
        <v>0.2791839923883681</v>
      </c>
      <c r="AR695" t="n">
        <v>0.2952031723081102</v>
      </c>
      <c r="AS695" t="n">
        <v>0.1199349028547448</v>
      </c>
      <c r="AT695" t="n">
        <v>0.1083922180688629</v>
      </c>
      <c r="AU695" t="n">
        <v>0.1972857143799142</v>
      </c>
      <c r="AV695" t="n">
        <v>7.57453320268079</v>
      </c>
      <c r="AW695" t="n">
        <v>127.8770759972304</v>
      </c>
      <c r="AX695" t="n">
        <v>5185.241216203985</v>
      </c>
      <c r="AY695" t="n">
        <v>0</v>
      </c>
      <c r="AZ695" t="n">
        <v>181205.5071222486</v>
      </c>
      <c r="BA695" t="n">
        <v>13750.89181240661</v>
      </c>
      <c r="BB695" t="n">
        <v>14505.40871363912</v>
      </c>
      <c r="BC695" t="n">
        <v>28256.30052604574</v>
      </c>
      <c r="BD695" t="n">
        <v>1.226071324179896</v>
      </c>
      <c r="BE695" t="n">
        <v>0.224183486899112</v>
      </c>
      <c r="BF695" t="n">
        <v>27.43291668892899</v>
      </c>
      <c r="BG695" t="n">
        <v>15.76676269663814</v>
      </c>
      <c r="BH695" t="n">
        <v>84.02090398811913</v>
      </c>
      <c r="BI695" t="n">
        <v>12.12632550187311</v>
      </c>
      <c r="BJ695" t="n">
        <v>25790.14383531283</v>
      </c>
      <c r="BK695" t="n">
        <v>4908.455723643514</v>
      </c>
      <c r="BL695" t="n">
        <v>40404.51176140161</v>
      </c>
      <c r="BM695" t="n">
        <v>21241.71808728746</v>
      </c>
      <c r="BN695" t="n">
        <v>2518.907844945763</v>
      </c>
      <c r="BO695" t="n">
        <v>303.7170582124672</v>
      </c>
      <c r="BP695" t="n">
        <v>0.04693764526583788</v>
      </c>
      <c r="BQ695" t="n">
        <v>2.38723438463937</v>
      </c>
      <c r="BR695" t="n">
        <v>57.83573507431049</v>
      </c>
      <c r="BS695" t="n">
        <v>1080.281434769636</v>
      </c>
      <c r="BT695" t="n">
        <v>3503.082714642039</v>
      </c>
      <c r="BU695" t="n">
        <v>2198.962316661302</v>
      </c>
      <c r="BV695" t="n">
        <v>21315.85</v>
      </c>
      <c r="BW695" t="n">
        <v>1461.10625</v>
      </c>
      <c r="BX695" t="n">
        <v>36.615</v>
      </c>
      <c r="BY695" t="inlineStr">
        <is>
          <t>2022-07-27 11:32:00</t>
        </is>
      </c>
      <c r="BZ695" t="inlineStr">
        <is>
          <t>2022-07-27 11:32:00</t>
        </is>
      </c>
      <c r="CA695" t="inlineStr">
        <is>
          <t>2022-07-27 11:32:00</t>
        </is>
      </c>
    </row>
    <row r="696">
      <c r="A696" t="n">
        <v>693</v>
      </c>
      <c r="B696" t="n">
        <v>206</v>
      </c>
      <c r="C696" t="n">
        <v>78</v>
      </c>
      <c r="D696" t="n">
        <v>863.7084365537024</v>
      </c>
      <c r="E696" t="n">
        <v>10.65415986904623</v>
      </c>
      <c r="F696" t="n">
        <v>164.4021206996384</v>
      </c>
      <c r="G696" t="n">
        <v>2666.326392693624</v>
      </c>
      <c r="H696" t="n">
        <v>88139.25694994764</v>
      </c>
      <c r="I696" t="n">
        <v>160410.0549120572</v>
      </c>
      <c r="J696" t="n">
        <v>-1240.033617144728</v>
      </c>
      <c r="K696" t="n">
        <v>347.7578540780843</v>
      </c>
      <c r="L696" t="n">
        <v>-1262.770746311726</v>
      </c>
      <c r="M696" t="n">
        <v>1.226071324179896</v>
      </c>
      <c r="N696" t="n">
        <v>27.43291668892899</v>
      </c>
      <c r="O696" t="n">
        <v>84.02090398811913</v>
      </c>
      <c r="P696" t="n">
        <v>0.224183486899112</v>
      </c>
      <c r="Q696" t="n">
        <v>19.12163514910629</v>
      </c>
      <c r="R696" t="n">
        <v>12.12632550187311</v>
      </c>
      <c r="S696" t="n">
        <v>100.2812153145002</v>
      </c>
      <c r="T696" t="n">
        <v>1669.627169873316</v>
      </c>
      <c r="U696" t="n">
        <v>28544.58998974606</v>
      </c>
      <c r="V696" t="n">
        <v>352</v>
      </c>
      <c r="W696" t="n">
        <v>590</v>
      </c>
      <c r="X696" t="n">
        <v>245</v>
      </c>
      <c r="Y696" t="n">
        <v>0</v>
      </c>
      <c r="Z696" t="n">
        <v>0.6755208133857629</v>
      </c>
      <c r="AA696" t="n">
        <v>8.504086451696656</v>
      </c>
      <c r="AB696" t="n">
        <v>261.1886019776962</v>
      </c>
      <c r="AC696" t="n">
        <v>20.82297849335774</v>
      </c>
      <c r="AD696" t="n">
        <v>4720.059758296482</v>
      </c>
      <c r="AE696" t="n">
        <v>1.376246511479925</v>
      </c>
      <c r="AF696" t="n">
        <v>20.44594334214653</v>
      </c>
      <c r="AG696" t="n">
        <v>287.6245931007255</v>
      </c>
      <c r="AH696" t="n">
        <v>27742.36758113424</v>
      </c>
      <c r="AI696" t="n">
        <v>21329.19315501082</v>
      </c>
      <c r="AJ696" t="n">
        <v>-26.58390698007929</v>
      </c>
      <c r="AK696" t="n">
        <v>12.12807964789926</v>
      </c>
      <c r="AL696" t="n">
        <v>2.354341220750362</v>
      </c>
      <c r="AM696" t="n">
        <v>1.001887837280782</v>
      </c>
      <c r="AN696" t="n">
        <v>8.311281539822678</v>
      </c>
      <c r="AO696" t="n">
        <v>71.89457848624619</v>
      </c>
      <c r="AP696" t="n">
        <v>813495.3467002347</v>
      </c>
      <c r="AQ696" t="n">
        <v>0.279156217833775</v>
      </c>
      <c r="AR696" t="n">
        <v>0.2952800738711672</v>
      </c>
      <c r="AS696" t="n">
        <v>0.1200099561287987</v>
      </c>
      <c r="AT696" t="n">
        <v>0.1083463566294081</v>
      </c>
      <c r="AU696" t="n">
        <v>0.1972073955368509</v>
      </c>
      <c r="AV696" t="n">
        <v>7.574433008942525</v>
      </c>
      <c r="AW696" t="n">
        <v>127.8629897874193</v>
      </c>
      <c r="AX696" t="n">
        <v>5184.327875497324</v>
      </c>
      <c r="AY696" t="n">
        <v>0</v>
      </c>
      <c r="AZ696" t="n">
        <v>181197.480540955</v>
      </c>
      <c r="BA696" t="n">
        <v>18652.71692066066</v>
      </c>
      <c r="BB696" t="n">
        <v>14505.40871363912</v>
      </c>
      <c r="BC696" t="n">
        <v>33158.12563429978</v>
      </c>
      <c r="BD696" t="n">
        <v>1.226071324179896</v>
      </c>
      <c r="BE696" t="n">
        <v>0.224183486899112</v>
      </c>
      <c r="BF696" t="n">
        <v>27.43291668892899</v>
      </c>
      <c r="BG696" t="n">
        <v>19.12163514910629</v>
      </c>
      <c r="BH696" t="n">
        <v>84.02090398811913</v>
      </c>
      <c r="BI696" t="n">
        <v>12.12632550187311</v>
      </c>
      <c r="BJ696" t="n">
        <v>25790.14383531283</v>
      </c>
      <c r="BK696" t="n">
        <v>4908.455723643514</v>
      </c>
      <c r="BL696" t="n">
        <v>40404.51176140161</v>
      </c>
      <c r="BM696" t="n">
        <v>26143.5431955415</v>
      </c>
      <c r="BN696" t="n">
        <v>2518.907844945763</v>
      </c>
      <c r="BO696" t="n">
        <v>303.7170582124672</v>
      </c>
      <c r="BP696" t="n">
        <v>0.04693764526583788</v>
      </c>
      <c r="BQ696" t="n">
        <v>2.38723438463937</v>
      </c>
      <c r="BR696" t="n">
        <v>57.83573507431049</v>
      </c>
      <c r="BS696" t="n">
        <v>1080.281434769636</v>
      </c>
      <c r="BT696" t="n">
        <v>3503.082714642039</v>
      </c>
      <c r="BU696" t="n">
        <v>2198.962316661302</v>
      </c>
      <c r="BV696" t="n">
        <v>21310.36</v>
      </c>
      <c r="BW696" t="n">
        <v>1461.36</v>
      </c>
      <c r="BX696" t="n">
        <v>36.615</v>
      </c>
      <c r="BY696" t="inlineStr">
        <is>
          <t>2022-07-27 11:34:00</t>
        </is>
      </c>
      <c r="BZ696" t="inlineStr">
        <is>
          <t>2022-07-27 11:34:00</t>
        </is>
      </c>
      <c r="CA696" t="inlineStr">
        <is>
          <t>2022-07-27 11:32:00</t>
        </is>
      </c>
    </row>
    <row r="697">
      <c r="A697" t="n">
        <v>694</v>
      </c>
      <c r="B697" t="n">
        <v>206</v>
      </c>
      <c r="C697" t="n">
        <v>78</v>
      </c>
      <c r="D697" t="n">
        <v>863.7171450509799</v>
      </c>
      <c r="E697" t="n">
        <v>10.65454476150673</v>
      </c>
      <c r="F697" t="n">
        <v>164.5151450550244</v>
      </c>
      <c r="G697" t="n">
        <v>2661.858214177066</v>
      </c>
      <c r="H697" t="n">
        <v>88139.25694994764</v>
      </c>
      <c r="I697" t="n">
        <v>160410.0549120572</v>
      </c>
      <c r="J697" t="n">
        <v>-1240.033617144728</v>
      </c>
      <c r="K697" t="n">
        <v>347.7578540780843</v>
      </c>
      <c r="L697" t="n">
        <v>-1262.770746311726</v>
      </c>
      <c r="M697" t="n">
        <v>1.226071324179896</v>
      </c>
      <c r="N697" t="n">
        <v>27.43291668892899</v>
      </c>
      <c r="O697" t="n">
        <v>84.02090398811913</v>
      </c>
      <c r="P697" t="n">
        <v>0.224183486899112</v>
      </c>
      <c r="Q697" t="n">
        <v>19.12163514910629</v>
      </c>
      <c r="R697" t="n">
        <v>12.12632550187311</v>
      </c>
      <c r="S697" t="n">
        <v>100.2812153145002</v>
      </c>
      <c r="T697" t="n">
        <v>1669.739059055655</v>
      </c>
      <c r="U697" t="n">
        <v>28549.05903126272</v>
      </c>
      <c r="V697" t="n">
        <v>352</v>
      </c>
      <c r="W697" t="n">
        <v>590</v>
      </c>
      <c r="X697" t="n">
        <v>245.6666666666667</v>
      </c>
      <c r="Y697" t="n">
        <v>0</v>
      </c>
      <c r="Z697" t="n">
        <v>0.6755248028397105</v>
      </c>
      <c r="AA697" t="n">
        <v>8.505221624743905</v>
      </c>
      <c r="AB697" t="n">
        <v>261.189464977804</v>
      </c>
      <c r="AC697" t="n">
        <v>20.82297849335774</v>
      </c>
      <c r="AD697" t="n">
        <v>4720.059758296482</v>
      </c>
      <c r="AE697" t="n">
        <v>1.376250500933873</v>
      </c>
      <c r="AF697" t="n">
        <v>20.44637589421812</v>
      </c>
      <c r="AG697" t="n">
        <v>287.6249219426455</v>
      </c>
      <c r="AH697" t="n">
        <v>27742.36758113424</v>
      </c>
      <c r="AI697" t="n">
        <v>21329.19315501082</v>
      </c>
      <c r="AJ697" t="n">
        <v>-29.01849442467189</v>
      </c>
      <c r="AK697" t="n">
        <v>7.269442981078323</v>
      </c>
      <c r="AL697" t="n">
        <v>2.779717476794143</v>
      </c>
      <c r="AM697" t="n">
        <v>1.001887837280782</v>
      </c>
      <c r="AN697" t="n">
        <v>8.311281539822678</v>
      </c>
      <c r="AO697" t="n">
        <v>71.89457848624619</v>
      </c>
      <c r="AP697" t="n">
        <v>813493.5833649551</v>
      </c>
      <c r="AQ697" t="n">
        <v>0.2790974470478029</v>
      </c>
      <c r="AR697" t="n">
        <v>0.295331995259071</v>
      </c>
      <c r="AS697" t="n">
        <v>0.1200102162633515</v>
      </c>
      <c r="AT697" t="n">
        <v>0.1083480812474811</v>
      </c>
      <c r="AU697" t="n">
        <v>0.1972122601822935</v>
      </c>
      <c r="AV697" t="n">
        <v>7.574912006890738</v>
      </c>
      <c r="AW697" t="n">
        <v>127.8604171450433</v>
      </c>
      <c r="AX697" t="n">
        <v>5184.278659128959</v>
      </c>
      <c r="AY697" t="n">
        <v>0</v>
      </c>
      <c r="AZ697" t="n">
        <v>181195.5316442876</v>
      </c>
      <c r="BA697" t="n">
        <v>18652.71692066066</v>
      </c>
      <c r="BB697" t="n">
        <v>14505.40871363912</v>
      </c>
      <c r="BC697" t="n">
        <v>33158.12563429978</v>
      </c>
      <c r="BD697" t="n">
        <v>1.226071324179896</v>
      </c>
      <c r="BE697" t="n">
        <v>0.224183486899112</v>
      </c>
      <c r="BF697" t="n">
        <v>27.43291668892899</v>
      </c>
      <c r="BG697" t="n">
        <v>19.12163514910629</v>
      </c>
      <c r="BH697" t="n">
        <v>84.02090398811913</v>
      </c>
      <c r="BI697" t="n">
        <v>12.12632550187311</v>
      </c>
      <c r="BJ697" t="n">
        <v>25790.14383531283</v>
      </c>
      <c r="BK697" t="n">
        <v>4908.455723643514</v>
      </c>
      <c r="BL697" t="n">
        <v>40404.51176140161</v>
      </c>
      <c r="BM697" t="n">
        <v>26143.5431955415</v>
      </c>
      <c r="BN697" t="n">
        <v>2518.907844945763</v>
      </c>
      <c r="BO697" t="n">
        <v>303.7170582124672</v>
      </c>
      <c r="BP697" t="n">
        <v>0.04693764526583788</v>
      </c>
      <c r="BQ697" t="n">
        <v>2.38723438463937</v>
      </c>
      <c r="BR697" t="n">
        <v>57.83573507431049</v>
      </c>
      <c r="BS697" t="n">
        <v>1080.281434769636</v>
      </c>
      <c r="BT697" t="n">
        <v>3503.082714642039</v>
      </c>
      <c r="BU697" t="n">
        <v>2198.962316661302</v>
      </c>
      <c r="BV697" t="n">
        <v>21316.75</v>
      </c>
      <c r="BW697" t="n">
        <v>1462.11</v>
      </c>
      <c r="BX697" t="n">
        <v>36.606125</v>
      </c>
      <c r="BY697" t="inlineStr">
        <is>
          <t>2022-07-27 11:35:00</t>
        </is>
      </c>
      <c r="BZ697" t="inlineStr">
        <is>
          <t>2022-07-27 11:35:00</t>
        </is>
      </c>
      <c r="CA697" t="inlineStr">
        <is>
          <t>2022-07-27 11:34:00</t>
        </is>
      </c>
    </row>
    <row r="698">
      <c r="A698" t="n">
        <v>695</v>
      </c>
      <c r="B698" t="n">
        <v>206</v>
      </c>
      <c r="C698" t="n">
        <v>78</v>
      </c>
      <c r="D698" t="n">
        <v>863.8950690493251</v>
      </c>
      <c r="E698" t="n">
        <v>10.65485662246177</v>
      </c>
      <c r="F698" t="n">
        <v>164.5691409646933</v>
      </c>
      <c r="G698" t="n">
        <v>2664.005555584827</v>
      </c>
      <c r="H698" t="n">
        <v>88139.25694994764</v>
      </c>
      <c r="I698" t="n">
        <v>160410.0554046646</v>
      </c>
      <c r="J698" t="n">
        <v>-1233.558605908663</v>
      </c>
      <c r="K698" t="n">
        <v>347.7578540780843</v>
      </c>
      <c r="L698" t="n">
        <v>-1262.770746311726</v>
      </c>
      <c r="M698" t="n">
        <v>1.226071324179896</v>
      </c>
      <c r="N698" t="n">
        <v>26.25777853356321</v>
      </c>
      <c r="O698" t="n">
        <v>84.02090398811913</v>
      </c>
      <c r="P698" t="n">
        <v>0.224183486899112</v>
      </c>
      <c r="Q698" t="n">
        <v>19.12163514910629</v>
      </c>
      <c r="R698" t="n">
        <v>12.12632550187311</v>
      </c>
      <c r="S698" t="n">
        <v>100.2812153145002</v>
      </c>
      <c r="T698" t="n">
        <v>1670.97014180219</v>
      </c>
      <c r="U698" t="n">
        <v>28551.29355202106</v>
      </c>
      <c r="V698" t="n">
        <v>352.6666666666667</v>
      </c>
      <c r="W698" t="n">
        <v>590</v>
      </c>
      <c r="X698" t="n">
        <v>246.6666666666667</v>
      </c>
      <c r="Y698" t="n">
        <v>0</v>
      </c>
      <c r="Z698" t="n">
        <v>0.6755280346831919</v>
      </c>
      <c r="AA698" t="n">
        <v>8.517936094183389</v>
      </c>
      <c r="AB698" t="n">
        <v>261.3210287695744</v>
      </c>
      <c r="AC698" t="n">
        <v>20.82297849335774</v>
      </c>
      <c r="AD698" t="n">
        <v>4720.060250903873</v>
      </c>
      <c r="AE698" t="n">
        <v>1.376253732777355</v>
      </c>
      <c r="AF698" t="n">
        <v>20.45122320569471</v>
      </c>
      <c r="AG698" t="n">
        <v>287.756218655322</v>
      </c>
      <c r="AH698" t="n">
        <v>27742.36758113424</v>
      </c>
      <c r="AI698" t="n">
        <v>21329.1933427082</v>
      </c>
      <c r="AJ698" t="n">
        <v>-31.15251551807976</v>
      </c>
      <c r="AK698" t="n">
        <v>11.66663383218807</v>
      </c>
      <c r="AL698" t="n">
        <v>2.992405604816034</v>
      </c>
      <c r="AM698" t="n">
        <v>1.001887837280782</v>
      </c>
      <c r="AN698" t="n">
        <v>7.136143384456901</v>
      </c>
      <c r="AO698" t="n">
        <v>71.89457848624619</v>
      </c>
      <c r="AP698" t="n">
        <v>813666.714980111</v>
      </c>
      <c r="AQ698" t="n">
        <v>0.2791318151073688</v>
      </c>
      <c r="AR698" t="n">
        <v>0.2957253397816698</v>
      </c>
      <c r="AS698" t="n">
        <v>0.1196540688925349</v>
      </c>
      <c r="AT698" t="n">
        <v>0.108324391135315</v>
      </c>
      <c r="AU698" t="n">
        <v>0.1971643850831115</v>
      </c>
      <c r="AV698" t="n">
        <v>7.574943779916613</v>
      </c>
      <c r="AW698" t="n">
        <v>127.8552170849251</v>
      </c>
      <c r="AX698" t="n">
        <v>5192.688253559342</v>
      </c>
      <c r="AY698" t="n">
        <v>0</v>
      </c>
      <c r="AZ698" t="n">
        <v>181197.1971970364</v>
      </c>
      <c r="BA698" t="n">
        <v>18652.71692066066</v>
      </c>
      <c r="BB698" t="n">
        <v>14505.40871363912</v>
      </c>
      <c r="BC698" t="n">
        <v>33158.12563429978</v>
      </c>
      <c r="BD698" t="n">
        <v>1.226071324179896</v>
      </c>
      <c r="BE698" t="n">
        <v>0.224183486899112</v>
      </c>
      <c r="BF698" t="n">
        <v>26.25777853356321</v>
      </c>
      <c r="BG698" t="n">
        <v>19.12163514910629</v>
      </c>
      <c r="BH698" t="n">
        <v>84.02090398811913</v>
      </c>
      <c r="BI698" t="n">
        <v>12.12632550187311</v>
      </c>
      <c r="BJ698" t="n">
        <v>25790.14383531283</v>
      </c>
      <c r="BK698" t="n">
        <v>4908.455723643514</v>
      </c>
      <c r="BL698" t="n">
        <v>38686.33051305974</v>
      </c>
      <c r="BM698" t="n">
        <v>26143.5431955415</v>
      </c>
      <c r="BN698" t="n">
        <v>2518.907844945763</v>
      </c>
      <c r="BO698" t="n">
        <v>303.7170582124672</v>
      </c>
      <c r="BP698" t="n">
        <v>0.04693764526583788</v>
      </c>
      <c r="BQ698" t="n">
        <v>1.984820402082801</v>
      </c>
      <c r="BR698" t="n">
        <v>57.83573507431049</v>
      </c>
      <c r="BS698" t="n">
        <v>1080.281434769636</v>
      </c>
      <c r="BT698" t="n">
        <v>2914.709206606252</v>
      </c>
      <c r="BU698" t="n">
        <v>2198.962316661302</v>
      </c>
      <c r="BV698" t="n">
        <v>21316.75</v>
      </c>
      <c r="BW698" t="n">
        <v>1462.11</v>
      </c>
      <c r="BX698" t="n">
        <v>36.606125</v>
      </c>
      <c r="BY698" t="inlineStr">
        <is>
          <t>2022-07-27 11:35:00</t>
        </is>
      </c>
      <c r="BZ698" t="inlineStr">
        <is>
          <t>2022-07-27 11:35:00</t>
        </is>
      </c>
      <c r="CA698" t="inlineStr">
        <is>
          <t>2022-07-27 11:34:00</t>
        </is>
      </c>
    </row>
    <row r="699">
      <c r="A699" t="n">
        <v>696</v>
      </c>
      <c r="B699" t="n">
        <v>206</v>
      </c>
      <c r="C699" t="n">
        <v>78</v>
      </c>
      <c r="D699" t="n">
        <v>864.0446154784919</v>
      </c>
      <c r="E699" t="n">
        <v>10.65511568083185</v>
      </c>
      <c r="F699" t="n">
        <v>164.5715013183649</v>
      </c>
      <c r="G699" t="n">
        <v>2667.550798048723</v>
      </c>
      <c r="H699" t="n">
        <v>88139.25694994764</v>
      </c>
      <c r="I699" t="n">
        <v>160410.0556509683</v>
      </c>
      <c r="J699" t="n">
        <v>-1230.321100290631</v>
      </c>
      <c r="K699" t="n">
        <v>347.7578540780843</v>
      </c>
      <c r="L699" t="n">
        <v>-1262.770746311726</v>
      </c>
      <c r="M699" t="n">
        <v>1.226071324179896</v>
      </c>
      <c r="N699" t="n">
        <v>25.67020945588032</v>
      </c>
      <c r="O699" t="n">
        <v>84.02090398811913</v>
      </c>
      <c r="P699" t="n">
        <v>0.224183486899112</v>
      </c>
      <c r="Q699" t="n">
        <v>19.12163514910629</v>
      </c>
      <c r="R699" t="n">
        <v>136.1634878488094</v>
      </c>
      <c r="S699" t="n">
        <v>100.2812153145002</v>
      </c>
      <c r="T699" t="n">
        <v>1671.557710879873</v>
      </c>
      <c r="U699" t="n">
        <v>28675.33071436799</v>
      </c>
      <c r="V699" t="n">
        <v>353</v>
      </c>
      <c r="W699" t="n">
        <v>590.6666666666666</v>
      </c>
      <c r="X699" t="n">
        <v>247</v>
      </c>
      <c r="Y699" t="n">
        <v>0</v>
      </c>
      <c r="Z699" t="n">
        <v>0.6755307183971458</v>
      </c>
      <c r="AA699" t="n">
        <v>8.524049831973192</v>
      </c>
      <c r="AB699" t="n">
        <v>261.4273157348786</v>
      </c>
      <c r="AC699" t="n">
        <v>20.82297849335774</v>
      </c>
      <c r="AD699" t="n">
        <v>4720.310703614824</v>
      </c>
      <c r="AE699" t="n">
        <v>1.376256416491308</v>
      </c>
      <c r="AF699" t="n">
        <v>20.45357901974699</v>
      </c>
      <c r="AG699" t="n">
        <v>287.8625056206261</v>
      </c>
      <c r="AH699" t="n">
        <v>27742.36758113424</v>
      </c>
      <c r="AI699" t="n">
        <v>21329.28876878479</v>
      </c>
      <c r="AJ699" t="n">
        <v>-32.54179998577694</v>
      </c>
      <c r="AK699" t="n">
        <v>12.1100810793301</v>
      </c>
      <c r="AL699" t="n">
        <v>-0.06910519572342737</v>
      </c>
      <c r="AM699" t="n">
        <v>1.001887837280782</v>
      </c>
      <c r="AN699" t="n">
        <v>6.548574306774012</v>
      </c>
      <c r="AO699" t="n">
        <v>-52.14258386069008</v>
      </c>
      <c r="AP699" t="n">
        <v>813830.0940010551</v>
      </c>
      <c r="AQ699" t="n">
        <v>0.2790839471052634</v>
      </c>
      <c r="AR699" t="n">
        <v>0.2956588354429662</v>
      </c>
      <c r="AS699" t="n">
        <v>0.1198271249579844</v>
      </c>
      <c r="AT699" t="n">
        <v>0.1083017912456717</v>
      </c>
      <c r="AU699" t="n">
        <v>0.1971283012481143</v>
      </c>
      <c r="AV699" t="n">
        <v>7.57418511067497</v>
      </c>
      <c r="AW699" t="n">
        <v>127.8434067665393</v>
      </c>
      <c r="AX699" t="n">
        <v>5197.624615952433</v>
      </c>
      <c r="AY699" t="n">
        <v>0</v>
      </c>
      <c r="AZ699" t="n">
        <v>181168.4249219153</v>
      </c>
      <c r="BA699" t="n">
        <v>18652.71692066066</v>
      </c>
      <c r="BB699" t="n">
        <v>19053.85145690128</v>
      </c>
      <c r="BC699" t="n">
        <v>37706.56837756193</v>
      </c>
      <c r="BD699" t="n">
        <v>1.226071324179896</v>
      </c>
      <c r="BE699" t="n">
        <v>0.224183486899112</v>
      </c>
      <c r="BF699" t="n">
        <v>25.67020945588032</v>
      </c>
      <c r="BG699" t="n">
        <v>19.12163514910629</v>
      </c>
      <c r="BH699" t="n">
        <v>84.02090398811913</v>
      </c>
      <c r="BI699" t="n">
        <v>136.1634878488094</v>
      </c>
      <c r="BJ699" t="n">
        <v>25790.14383531283</v>
      </c>
      <c r="BK699" t="n">
        <v>4908.455723643514</v>
      </c>
      <c r="BL699" t="n">
        <v>37827.23988888882</v>
      </c>
      <c r="BM699" t="n">
        <v>26143.5431955415</v>
      </c>
      <c r="BN699" t="n">
        <v>2518.907844945763</v>
      </c>
      <c r="BO699" t="n">
        <v>4852.15980147462</v>
      </c>
      <c r="BP699" t="n">
        <v>0.04693764526583788</v>
      </c>
      <c r="BQ699" t="n">
        <v>1.783613410804516</v>
      </c>
      <c r="BR699" t="n">
        <v>57.83573507431049</v>
      </c>
      <c r="BS699" t="n">
        <v>1080.281434769636</v>
      </c>
      <c r="BT699" t="n">
        <v>2620.522452588359</v>
      </c>
      <c r="BU699" t="n">
        <v>2198.962316661302</v>
      </c>
      <c r="BV699" t="n">
        <v>21318.83</v>
      </c>
      <c r="BW699" t="n">
        <v>1462.75</v>
      </c>
      <c r="BX699" t="n">
        <v>36.67</v>
      </c>
      <c r="BY699" t="inlineStr">
        <is>
          <t>2022-07-27 11:36:00</t>
        </is>
      </c>
      <c r="BZ699" t="inlineStr">
        <is>
          <t>2022-07-27 11:36:00</t>
        </is>
      </c>
      <c r="CA699" t="inlineStr">
        <is>
          <t>2022-07-27 11:36:00</t>
        </is>
      </c>
    </row>
    <row r="700">
      <c r="A700" t="n">
        <v>697</v>
      </c>
      <c r="B700" t="n">
        <v>206</v>
      </c>
      <c r="C700" t="n">
        <v>78</v>
      </c>
      <c r="D700" t="n">
        <v>864.0495117226047</v>
      </c>
      <c r="E700" t="n">
        <v>10.65533007033306</v>
      </c>
      <c r="F700" t="n">
        <v>164.5715311603216</v>
      </c>
      <c r="G700" t="n">
        <v>2667.550798048723</v>
      </c>
      <c r="H700" t="n">
        <v>88139.25694994764</v>
      </c>
      <c r="I700" t="n">
        <v>160410.0556509683</v>
      </c>
      <c r="J700" t="n">
        <v>-1230.321100290631</v>
      </c>
      <c r="K700" t="n">
        <v>347.7578540780843</v>
      </c>
      <c r="L700" t="n">
        <v>-1262.770746311726</v>
      </c>
      <c r="M700" t="n">
        <v>1.226071324179896</v>
      </c>
      <c r="N700" t="n">
        <v>25.67020945588032</v>
      </c>
      <c r="O700" t="n">
        <v>84.02090398811913</v>
      </c>
      <c r="P700" t="n">
        <v>0.224183486899112</v>
      </c>
      <c r="Q700" t="n">
        <v>19.12163514910629</v>
      </c>
      <c r="R700" t="n">
        <v>198.1820690222775</v>
      </c>
      <c r="S700" t="n">
        <v>100.2812153145002</v>
      </c>
      <c r="T700" t="n">
        <v>1671.557710879873</v>
      </c>
      <c r="U700" t="n">
        <v>28737.34929554146</v>
      </c>
      <c r="V700" t="n">
        <v>353</v>
      </c>
      <c r="W700" t="n">
        <v>591</v>
      </c>
      <c r="X700" t="n">
        <v>247</v>
      </c>
      <c r="Y700" t="n">
        <v>0</v>
      </c>
      <c r="Z700" t="n">
        <v>0.6755329380050233</v>
      </c>
      <c r="AA700" t="n">
        <v>8.524050164281121</v>
      </c>
      <c r="AB700" t="n">
        <v>261.4273157348786</v>
      </c>
      <c r="AC700" t="n">
        <v>20.82297849335774</v>
      </c>
      <c r="AD700" t="n">
        <v>4720.435806818452</v>
      </c>
      <c r="AE700" t="n">
        <v>1.376258636099186</v>
      </c>
      <c r="AF700" t="n">
        <v>20.45357935205492</v>
      </c>
      <c r="AG700" t="n">
        <v>287.8625056206261</v>
      </c>
      <c r="AH700" t="n">
        <v>27742.36758113424</v>
      </c>
      <c r="AI700" t="n">
        <v>21329.33643489874</v>
      </c>
      <c r="AJ700" t="n">
        <v>-33.23644221962553</v>
      </c>
      <c r="AK700" t="n">
        <v>10.71305189388476</v>
      </c>
      <c r="AL700" t="n">
        <v>-1.599860595993158</v>
      </c>
      <c r="AM700" t="n">
        <v>1.001887837280782</v>
      </c>
      <c r="AN700" t="n">
        <v>6.548574306774012</v>
      </c>
      <c r="AO700" t="n">
        <v>-114.1611650341582</v>
      </c>
      <c r="AP700" t="n">
        <v>814269.3280187497</v>
      </c>
      <c r="AQ700" t="n">
        <v>0.2789674030614572</v>
      </c>
      <c r="AR700" t="n">
        <v>0.2956355535817201</v>
      </c>
      <c r="AS700" t="n">
        <v>0.1201311217290432</v>
      </c>
      <c r="AT700" t="n">
        <v>0.1082459255230379</v>
      </c>
      <c r="AU700" t="n">
        <v>0.1970199961047416</v>
      </c>
      <c r="AV700" t="n">
        <v>7.572836766843032</v>
      </c>
      <c r="AW700" t="n">
        <v>127.8124847423512</v>
      </c>
      <c r="AX700" t="n">
        <v>5194.534395068246</v>
      </c>
      <c r="AY700" t="n">
        <v>0</v>
      </c>
      <c r="AZ700" t="n">
        <v>181129.8456451526</v>
      </c>
      <c r="BA700" t="n">
        <v>18652.71692066066</v>
      </c>
      <c r="BB700" t="n">
        <v>21328.07282853235</v>
      </c>
      <c r="BC700" t="n">
        <v>39980.78974919301</v>
      </c>
      <c r="BD700" t="n">
        <v>1.226071324179896</v>
      </c>
      <c r="BE700" t="n">
        <v>0.224183486899112</v>
      </c>
      <c r="BF700" t="n">
        <v>25.67020945588032</v>
      </c>
      <c r="BG700" t="n">
        <v>19.12163514910629</v>
      </c>
      <c r="BH700" t="n">
        <v>84.02090398811913</v>
      </c>
      <c r="BI700" t="n">
        <v>198.1820690222775</v>
      </c>
      <c r="BJ700" t="n">
        <v>25790.14383531283</v>
      </c>
      <c r="BK700" t="n">
        <v>4908.455723643514</v>
      </c>
      <c r="BL700" t="n">
        <v>37827.23988888882</v>
      </c>
      <c r="BM700" t="n">
        <v>26143.5431955415</v>
      </c>
      <c r="BN700" t="n">
        <v>2518.907844945763</v>
      </c>
      <c r="BO700" t="n">
        <v>7126.381173105696</v>
      </c>
      <c r="BP700" t="n">
        <v>0.04693764526583788</v>
      </c>
      <c r="BQ700" t="n">
        <v>1.783613410804516</v>
      </c>
      <c r="BR700" t="n">
        <v>57.83573507431049</v>
      </c>
      <c r="BS700" t="n">
        <v>1080.281434769636</v>
      </c>
      <c r="BT700" t="n">
        <v>2620.522452588359</v>
      </c>
      <c r="BU700" t="n">
        <v>2198.962316661302</v>
      </c>
      <c r="BV700" t="n">
        <v>21318.83</v>
      </c>
      <c r="BW700" t="n">
        <v>1462.75</v>
      </c>
      <c r="BX700" t="n">
        <v>36.67</v>
      </c>
      <c r="BY700" t="inlineStr">
        <is>
          <t>2022-07-27 11:36:00</t>
        </is>
      </c>
      <c r="BZ700" t="inlineStr">
        <is>
          <t>2022-07-27 11:36:00</t>
        </is>
      </c>
      <c r="CA700" t="inlineStr">
        <is>
          <t>2022-07-27 11:36:00</t>
        </is>
      </c>
    </row>
    <row r="701">
      <c r="A701" t="n">
        <v>698</v>
      </c>
      <c r="B701" t="n">
        <v>206</v>
      </c>
      <c r="C701" t="n">
        <v>78</v>
      </c>
      <c r="D701" t="n">
        <v>864.0535894285907</v>
      </c>
      <c r="E701" t="n">
        <v>10.65550846148556</v>
      </c>
      <c r="F701" t="n">
        <v>164.5715582748632</v>
      </c>
      <c r="G701" t="n">
        <v>2667.550798048723</v>
      </c>
      <c r="H701" t="n">
        <v>88139.25694994764</v>
      </c>
      <c r="I701" t="n">
        <v>160410.0556509683</v>
      </c>
      <c r="J701" t="n">
        <v>-1230.321100290631</v>
      </c>
      <c r="K701" t="n">
        <v>347.7578540780843</v>
      </c>
      <c r="L701" t="n">
        <v>-1262.770746311726</v>
      </c>
      <c r="M701" t="n">
        <v>1.226071324179896</v>
      </c>
      <c r="N701" t="n">
        <v>25.67020945588032</v>
      </c>
      <c r="O701" t="n">
        <v>84.02090398811913</v>
      </c>
      <c r="P701" t="n">
        <v>0.224183486899112</v>
      </c>
      <c r="Q701" t="n">
        <v>19.12163514910629</v>
      </c>
      <c r="R701" t="n">
        <v>198.1820690222775</v>
      </c>
      <c r="S701" t="n">
        <v>100.2812153145002</v>
      </c>
      <c r="T701" t="n">
        <v>1671.557710879873</v>
      </c>
      <c r="U701" t="n">
        <v>28737.34929554146</v>
      </c>
      <c r="V701" t="n">
        <v>353</v>
      </c>
      <c r="W701" t="n">
        <v>591</v>
      </c>
      <c r="X701" t="n">
        <v>247</v>
      </c>
      <c r="Y701" t="n">
        <v>0</v>
      </c>
      <c r="Z701" t="n">
        <v>0.6755347850205004</v>
      </c>
      <c r="AA701" t="n">
        <v>8.524050466222805</v>
      </c>
      <c r="AB701" t="n">
        <v>261.4273157348786</v>
      </c>
      <c r="AC701" t="n">
        <v>20.82297849335774</v>
      </c>
      <c r="AD701" t="n">
        <v>4720.435806818452</v>
      </c>
      <c r="AE701" t="n">
        <v>1.376260483114663</v>
      </c>
      <c r="AF701" t="n">
        <v>20.4535796539966</v>
      </c>
      <c r="AG701" t="n">
        <v>287.8625056206261</v>
      </c>
      <c r="AH701" t="n">
        <v>27742.36758113424</v>
      </c>
      <c r="AI701" t="n">
        <v>21329.33643489874</v>
      </c>
      <c r="AJ701" t="n">
        <v>-30.6782886084341</v>
      </c>
      <c r="AK701" t="n">
        <v>12.32835051811985</v>
      </c>
      <c r="AL701" t="n">
        <v>-1.894776938998123</v>
      </c>
      <c r="AM701" t="n">
        <v>1.001887837280782</v>
      </c>
      <c r="AN701" t="n">
        <v>6.548574306774012</v>
      </c>
      <c r="AO701" t="n">
        <v>-114.1611650341582</v>
      </c>
      <c r="AP701" t="n">
        <v>814263.8015116416</v>
      </c>
      <c r="AQ701" t="n">
        <v>0.2789749095337513</v>
      </c>
      <c r="AR701" t="n">
        <v>0.2956376137043822</v>
      </c>
      <c r="AS701" t="n">
        <v>0.1201319370735261</v>
      </c>
      <c r="AT701" t="n">
        <v>0.1082441056403605</v>
      </c>
      <c r="AU701" t="n">
        <v>0.19701143404798</v>
      </c>
      <c r="AV701" t="n">
        <v>7.573006566087455</v>
      </c>
      <c r="AW701" t="n">
        <v>127.8123720690507</v>
      </c>
      <c r="AX701" t="n">
        <v>5194.526210364122</v>
      </c>
      <c r="AY701" t="n">
        <v>0</v>
      </c>
      <c r="AZ701" t="n">
        <v>181130.6683569341</v>
      </c>
      <c r="BA701" t="n">
        <v>18652.71692066066</v>
      </c>
      <c r="BB701" t="n">
        <v>21328.07282853235</v>
      </c>
      <c r="BC701" t="n">
        <v>39980.78974919301</v>
      </c>
      <c r="BD701" t="n">
        <v>1.226071324179896</v>
      </c>
      <c r="BE701" t="n">
        <v>0.224183486899112</v>
      </c>
      <c r="BF701" t="n">
        <v>25.67020945588032</v>
      </c>
      <c r="BG701" t="n">
        <v>19.12163514910629</v>
      </c>
      <c r="BH701" t="n">
        <v>84.02090398811913</v>
      </c>
      <c r="BI701" t="n">
        <v>198.1820690222775</v>
      </c>
      <c r="BJ701" t="n">
        <v>25790.14383531283</v>
      </c>
      <c r="BK701" t="n">
        <v>4908.455723643514</v>
      </c>
      <c r="BL701" t="n">
        <v>37827.23988888882</v>
      </c>
      <c r="BM701" t="n">
        <v>26143.5431955415</v>
      </c>
      <c r="BN701" t="n">
        <v>2518.907844945763</v>
      </c>
      <c r="BO701" t="n">
        <v>7126.381173105696</v>
      </c>
      <c r="BP701" t="n">
        <v>0.04693764526583788</v>
      </c>
      <c r="BQ701" t="n">
        <v>1.783613410804516</v>
      </c>
      <c r="BR701" t="n">
        <v>57.83573507431049</v>
      </c>
      <c r="BS701" t="n">
        <v>1080.281434769636</v>
      </c>
      <c r="BT701" t="n">
        <v>2620.522452588359</v>
      </c>
      <c r="BU701" t="n">
        <v>2198.962316661302</v>
      </c>
      <c r="BV701" t="n">
        <v>21315</v>
      </c>
      <c r="BW701" t="n">
        <v>1462.38000375</v>
      </c>
      <c r="BX701" t="n">
        <v>36.666125</v>
      </c>
      <c r="BY701" t="inlineStr">
        <is>
          <t>2022-07-27 11:38:00</t>
        </is>
      </c>
      <c r="BZ701" t="inlineStr">
        <is>
          <t>2022-07-27 11:38:00</t>
        </is>
      </c>
      <c r="CA701" t="inlineStr">
        <is>
          <t>2022-07-27 11:38:00</t>
        </is>
      </c>
    </row>
    <row r="702">
      <c r="A702" t="n">
        <v>699</v>
      </c>
      <c r="B702" t="n">
        <v>206</v>
      </c>
      <c r="C702" t="n">
        <v>78</v>
      </c>
      <c r="D702" t="n">
        <v>864.0571233847668</v>
      </c>
      <c r="E702" t="n">
        <v>10.65566222663733</v>
      </c>
      <c r="F702" t="n">
        <v>164.2313846013074</v>
      </c>
      <c r="G702" t="n">
        <v>2667.550798048723</v>
      </c>
      <c r="H702" t="n">
        <v>88638.05039703695</v>
      </c>
      <c r="I702" t="n">
        <v>160410.0556509683</v>
      </c>
      <c r="J702" t="n">
        <v>-1230.321100290631</v>
      </c>
      <c r="K702" t="n">
        <v>347.7578540780843</v>
      </c>
      <c r="L702" t="n">
        <v>-1262.770746311726</v>
      </c>
      <c r="M702" t="n">
        <v>1.226071324179896</v>
      </c>
      <c r="N702" t="n">
        <v>25.67020945588032</v>
      </c>
      <c r="O702" t="n">
        <v>84.02090398811913</v>
      </c>
      <c r="P702" t="n">
        <v>0.224183486899112</v>
      </c>
      <c r="Q702" t="n">
        <v>19.12163514910629</v>
      </c>
      <c r="R702" t="n">
        <v>198.1820690222775</v>
      </c>
      <c r="S702" t="n">
        <v>100.2812153145002</v>
      </c>
      <c r="T702" t="n">
        <v>1671.89879590289</v>
      </c>
      <c r="U702" t="n">
        <v>28737.34929554146</v>
      </c>
      <c r="V702" t="n">
        <v>353</v>
      </c>
      <c r="W702" t="n">
        <v>591</v>
      </c>
      <c r="X702" t="n">
        <v>247.6666666666667</v>
      </c>
      <c r="Y702" t="n">
        <v>0</v>
      </c>
      <c r="Z702" t="n">
        <v>0.6755363768831351</v>
      </c>
      <c r="AA702" t="n">
        <v>8.524926368106668</v>
      </c>
      <c r="AB702" t="n">
        <v>261.4273157348786</v>
      </c>
      <c r="AC702" t="n">
        <v>20.82372056882699</v>
      </c>
      <c r="AD702" t="n">
        <v>4720.435806818452</v>
      </c>
      <c r="AE702" t="n">
        <v>1.376262074977298</v>
      </c>
      <c r="AF702" t="n">
        <v>20.45391363114878</v>
      </c>
      <c r="AG702" t="n">
        <v>287.8625056206261</v>
      </c>
      <c r="AH702" t="n">
        <v>27742.36786387476</v>
      </c>
      <c r="AI702" t="n">
        <v>21329.33643489874</v>
      </c>
      <c r="AJ702" t="n">
        <v>-26.39461697135554</v>
      </c>
      <c r="AK702" t="n">
        <v>13.13599983023739</v>
      </c>
      <c r="AL702" t="n">
        <v>-2.72266076956061</v>
      </c>
      <c r="AM702" t="n">
        <v>1.001887837280782</v>
      </c>
      <c r="AN702" t="n">
        <v>6.548574306774012</v>
      </c>
      <c r="AO702" t="n">
        <v>-114.1611650341582</v>
      </c>
      <c r="AP702" t="n">
        <v>814168.0378272356</v>
      </c>
      <c r="AQ702" t="n">
        <v>0.2789622686032776</v>
      </c>
      <c r="AR702" t="n">
        <v>0.2955976467086596</v>
      </c>
      <c r="AS702" t="n">
        <v>0.1201333710742634</v>
      </c>
      <c r="AT702" t="n">
        <v>0.1082568374768976</v>
      </c>
      <c r="AU702" t="n">
        <v>0.1970498761369018</v>
      </c>
      <c r="AV702" t="n">
        <v>7.573170353735062</v>
      </c>
      <c r="AW702" t="n">
        <v>127.8132736113824</v>
      </c>
      <c r="AX702" t="n">
        <v>5194.477063832734</v>
      </c>
      <c r="AY702" t="n">
        <v>0</v>
      </c>
      <c r="AZ702" t="n">
        <v>181125.2978560126</v>
      </c>
      <c r="BA702" t="n">
        <v>18652.71692066066</v>
      </c>
      <c r="BB702" t="n">
        <v>21328.07282853235</v>
      </c>
      <c r="BC702" t="n">
        <v>39980.78974919301</v>
      </c>
      <c r="BD702" t="n">
        <v>1.226071324179896</v>
      </c>
      <c r="BE702" t="n">
        <v>0.224183486899112</v>
      </c>
      <c r="BF702" t="n">
        <v>25.67020945588032</v>
      </c>
      <c r="BG702" t="n">
        <v>19.12163514910629</v>
      </c>
      <c r="BH702" t="n">
        <v>84.02090398811913</v>
      </c>
      <c r="BI702" t="n">
        <v>198.1820690222775</v>
      </c>
      <c r="BJ702" t="n">
        <v>25790.14383531283</v>
      </c>
      <c r="BK702" t="n">
        <v>4908.455723643514</v>
      </c>
      <c r="BL702" t="n">
        <v>37827.23988888882</v>
      </c>
      <c r="BM702" t="n">
        <v>26143.5431955415</v>
      </c>
      <c r="BN702" t="n">
        <v>2518.907844945763</v>
      </c>
      <c r="BO702" t="n">
        <v>7126.381173105696</v>
      </c>
      <c r="BP702" t="n">
        <v>0.04693764526583788</v>
      </c>
      <c r="BQ702" t="n">
        <v>1.783613410804516</v>
      </c>
      <c r="BR702" t="n">
        <v>57.83573507431049</v>
      </c>
      <c r="BS702" t="n">
        <v>1080.281434769636</v>
      </c>
      <c r="BT702" t="n">
        <v>2620.522452588359</v>
      </c>
      <c r="BU702" t="n">
        <v>2198.962316661302</v>
      </c>
      <c r="BV702" t="n">
        <v>21310.5016</v>
      </c>
      <c r="BW702" t="n">
        <v>1462.38000375</v>
      </c>
      <c r="BX702" t="n">
        <v>36.65718467</v>
      </c>
      <c r="BY702" t="inlineStr">
        <is>
          <t>2022-07-27 11:39:00</t>
        </is>
      </c>
      <c r="BZ702" t="inlineStr">
        <is>
          <t>2022-07-27 11:38:00</t>
        </is>
      </c>
      <c r="CA702" t="inlineStr">
        <is>
          <t>2022-07-27 11:39:00</t>
        </is>
      </c>
    </row>
    <row r="703">
      <c r="A703" t="n">
        <v>700</v>
      </c>
      <c r="B703" t="n">
        <v>206</v>
      </c>
      <c r="C703" t="n">
        <v>78</v>
      </c>
      <c r="D703" t="n">
        <v>864.0602868966192</v>
      </c>
      <c r="E703" t="n">
        <v>10.65579378444932</v>
      </c>
      <c r="F703" t="n">
        <v>164.0614008813488</v>
      </c>
      <c r="G703" t="n">
        <v>2667.550798048723</v>
      </c>
      <c r="H703" t="n">
        <v>90175.64057049692</v>
      </c>
      <c r="I703" t="n">
        <v>159121.9242701829</v>
      </c>
      <c r="J703" t="n">
        <v>-1230.321100290631</v>
      </c>
      <c r="K703" t="n">
        <v>347.7578540780843</v>
      </c>
      <c r="L703" t="n">
        <v>-1262.770746311726</v>
      </c>
      <c r="M703" t="n">
        <v>1.226071324179896</v>
      </c>
      <c r="N703" t="n">
        <v>25.67020945588032</v>
      </c>
      <c r="O703" t="n">
        <v>84.02090398811913</v>
      </c>
      <c r="P703" t="n">
        <v>0.224183486899112</v>
      </c>
      <c r="Q703" t="n">
        <v>19.12163514910629</v>
      </c>
      <c r="R703" t="n">
        <v>198.1820690222775</v>
      </c>
      <c r="S703" t="n">
        <v>100.2812153145002</v>
      </c>
      <c r="T703" t="n">
        <v>1672.069338414399</v>
      </c>
      <c r="U703" t="n">
        <v>28737.34929554146</v>
      </c>
      <c r="V703" t="n">
        <v>353</v>
      </c>
      <c r="W703" t="n">
        <v>591</v>
      </c>
      <c r="X703" t="n">
        <v>248.6666666666667</v>
      </c>
      <c r="Y703" t="n">
        <v>0</v>
      </c>
      <c r="Z703" t="n">
        <v>0.675537738508047</v>
      </c>
      <c r="AA703" t="n">
        <v>8.52536545703299</v>
      </c>
      <c r="AB703" t="n">
        <v>261.4273157348786</v>
      </c>
      <c r="AC703" t="n">
        <v>20.82443262871771</v>
      </c>
      <c r="AD703" t="n">
        <v>4720.4366841827</v>
      </c>
      <c r="AE703" t="n">
        <v>1.37626343660221</v>
      </c>
      <c r="AF703" t="n">
        <v>20.45408175770926</v>
      </c>
      <c r="AG703" t="n">
        <v>287.8625056206261</v>
      </c>
      <c r="AH703" t="n">
        <v>27742.36813517885</v>
      </c>
      <c r="AI703" t="n">
        <v>21329.3367691858</v>
      </c>
      <c r="AJ703" t="n">
        <v>-27.22898914888353</v>
      </c>
      <c r="AK703" t="n">
        <v>10.29830071239464</v>
      </c>
      <c r="AL703" t="n">
        <v>-2.234038425486142</v>
      </c>
      <c r="AM703" t="n">
        <v>1.001887837280782</v>
      </c>
      <c r="AN703" t="n">
        <v>6.548574306774012</v>
      </c>
      <c r="AO703" t="n">
        <v>-114.1611650341582</v>
      </c>
      <c r="AP703" t="n">
        <v>814089.7023165502</v>
      </c>
      <c r="AQ703" t="n">
        <v>0.2789342578387236</v>
      </c>
      <c r="AR703" t="n">
        <v>0.2947094581183363</v>
      </c>
      <c r="AS703" t="n">
        <v>0.1201156358352452</v>
      </c>
      <c r="AT703" t="n">
        <v>0.1091870088797387</v>
      </c>
      <c r="AU703" t="n">
        <v>0.1970536393279564</v>
      </c>
      <c r="AV703" t="n">
        <v>7.57356062607618</v>
      </c>
      <c r="AW703" t="n">
        <v>127.8158262496722</v>
      </c>
      <c r="AX703" t="n">
        <v>5194.719148530859</v>
      </c>
      <c r="AY703" t="n">
        <v>0</v>
      </c>
      <c r="AZ703" t="n">
        <v>181129.6097793779</v>
      </c>
      <c r="BA703" t="n">
        <v>18652.71692066066</v>
      </c>
      <c r="BB703" t="n">
        <v>21328.07282853235</v>
      </c>
      <c r="BC703" t="n">
        <v>39980.78974919301</v>
      </c>
      <c r="BD703" t="n">
        <v>1.226071324179896</v>
      </c>
      <c r="BE703" t="n">
        <v>0.224183486899112</v>
      </c>
      <c r="BF703" t="n">
        <v>25.67020945588032</v>
      </c>
      <c r="BG703" t="n">
        <v>19.12163514910629</v>
      </c>
      <c r="BH703" t="n">
        <v>84.02090398811913</v>
      </c>
      <c r="BI703" t="n">
        <v>198.1820690222775</v>
      </c>
      <c r="BJ703" t="n">
        <v>25790.14383531283</v>
      </c>
      <c r="BK703" t="n">
        <v>4908.455723643514</v>
      </c>
      <c r="BL703" t="n">
        <v>37827.23988888882</v>
      </c>
      <c r="BM703" t="n">
        <v>26143.5431955415</v>
      </c>
      <c r="BN703" t="n">
        <v>2518.907844945763</v>
      </c>
      <c r="BO703" t="n">
        <v>7126.381173105696</v>
      </c>
      <c r="BP703" t="n">
        <v>0.04693764526583788</v>
      </c>
      <c r="BQ703" t="n">
        <v>1.783613410804516</v>
      </c>
      <c r="BR703" t="n">
        <v>57.83573507431049</v>
      </c>
      <c r="BS703" t="n">
        <v>1080.281434769636</v>
      </c>
      <c r="BT703" t="n">
        <v>2620.522452588359</v>
      </c>
      <c r="BU703" t="n">
        <v>2198.962316661302</v>
      </c>
      <c r="BV703" t="n">
        <v>21313.99999998</v>
      </c>
      <c r="BW703" t="n">
        <v>1463.02999999</v>
      </c>
      <c r="BX703" t="n">
        <v>36.668075</v>
      </c>
      <c r="BY703" t="inlineStr">
        <is>
          <t>2022-07-27 11:41:00</t>
        </is>
      </c>
      <c r="BZ703" t="inlineStr">
        <is>
          <t>2022-07-27 11:41:00</t>
        </is>
      </c>
      <c r="CA703" t="inlineStr">
        <is>
          <t>2022-07-27 11:41:00</t>
        </is>
      </c>
    </row>
    <row r="704">
      <c r="A704" t="n">
        <v>701</v>
      </c>
      <c r="B704" t="n">
        <v>206</v>
      </c>
      <c r="C704" t="n">
        <v>78</v>
      </c>
      <c r="D704" t="n">
        <v>864.0627159145273</v>
      </c>
      <c r="E704" t="n">
        <v>10.65494339966457</v>
      </c>
      <c r="F704" t="n">
        <v>164.0614008813488</v>
      </c>
      <c r="G704" t="n">
        <v>2667.550798048723</v>
      </c>
      <c r="H704" t="n">
        <v>90819.73729545459</v>
      </c>
      <c r="I704" t="n">
        <v>158477.8585797902</v>
      </c>
      <c r="J704" t="n">
        <v>-1209.094337938856</v>
      </c>
      <c r="K704" t="n">
        <v>347.7578540780843</v>
      </c>
      <c r="L704" t="n">
        <v>-1262.770746311726</v>
      </c>
      <c r="M704" t="n">
        <v>0.4086904413932995</v>
      </c>
      <c r="N704" t="n">
        <v>25.67020945588032</v>
      </c>
      <c r="O704" t="n">
        <v>84.02090398811913</v>
      </c>
      <c r="P704" t="n">
        <v>0.224183486899112</v>
      </c>
      <c r="Q704" t="n">
        <v>19.12163514910629</v>
      </c>
      <c r="R704" t="n">
        <v>198.1820690222775</v>
      </c>
      <c r="S704" t="n">
        <v>101.0985961972868</v>
      </c>
      <c r="T704" t="n">
        <v>1672.069338414399</v>
      </c>
      <c r="U704" t="n">
        <v>28737.34929554146</v>
      </c>
      <c r="V704" t="n">
        <v>353.6666666666667</v>
      </c>
      <c r="W704" t="n">
        <v>591</v>
      </c>
      <c r="X704" t="n">
        <v>249</v>
      </c>
      <c r="Y704" t="n">
        <v>0</v>
      </c>
      <c r="Z704" t="n">
        <v>0.6844065900681202</v>
      </c>
      <c r="AA704" t="n">
        <v>8.52536545703299</v>
      </c>
      <c r="AB704" t="n">
        <v>261.4273157348786</v>
      </c>
      <c r="AC704" t="n">
        <v>20.82460313979576</v>
      </c>
      <c r="AD704" t="n">
        <v>4720.437122864824</v>
      </c>
      <c r="AE704" t="n">
        <v>1.379643269096929</v>
      </c>
      <c r="AF704" t="n">
        <v>20.45408175770926</v>
      </c>
      <c r="AG704" t="n">
        <v>287.8625056206261</v>
      </c>
      <c r="AH704" t="n">
        <v>27742.36820014577</v>
      </c>
      <c r="AI704" t="n">
        <v>21329.33693632934</v>
      </c>
      <c r="AJ704" t="n">
        <v>-7.170561593744023</v>
      </c>
      <c r="AK704" t="n">
        <v>8.879451153473259</v>
      </c>
      <c r="AL704" t="n">
        <v>-1.819620838683907</v>
      </c>
      <c r="AM704" t="n">
        <v>0.1845069544941857</v>
      </c>
      <c r="AN704" t="n">
        <v>6.548574306774012</v>
      </c>
      <c r="AO704" t="n">
        <v>-114.1611650341582</v>
      </c>
      <c r="AP704" t="n">
        <v>814265.932943117</v>
      </c>
      <c r="AQ704" t="n">
        <v>0.2789231128712903</v>
      </c>
      <c r="AR704" t="n">
        <v>0.2947768555934011</v>
      </c>
      <c r="AS704" t="n">
        <v>0.1201253162779604</v>
      </c>
      <c r="AT704" t="n">
        <v>0.1115368645937245</v>
      </c>
      <c r="AU704" t="n">
        <v>0.1946378506636236</v>
      </c>
      <c r="AV704" t="n">
        <v>7.573552954043829</v>
      </c>
      <c r="AW704" t="n">
        <v>127.8111583318559</v>
      </c>
      <c r="AX704" t="n">
        <v>5194.576703162257</v>
      </c>
      <c r="AY704" t="n">
        <v>0</v>
      </c>
      <c r="AZ704" t="n">
        <v>181131.2454549816</v>
      </c>
      <c r="BA704" t="n">
        <v>18652.71692066066</v>
      </c>
      <c r="BB704" t="n">
        <v>21328.07282853235</v>
      </c>
      <c r="BC704" t="n">
        <v>39980.78974919301</v>
      </c>
      <c r="BD704" t="n">
        <v>0.4086904413932995</v>
      </c>
      <c r="BE704" t="n">
        <v>0.224183486899112</v>
      </c>
      <c r="BF704" t="n">
        <v>25.67020945588032</v>
      </c>
      <c r="BG704" t="n">
        <v>19.12163514910629</v>
      </c>
      <c r="BH704" t="n">
        <v>84.02090398811913</v>
      </c>
      <c r="BI704" t="n">
        <v>198.1820690222775</v>
      </c>
      <c r="BJ704" t="n">
        <v>8368.487699615675</v>
      </c>
      <c r="BK704" t="n">
        <v>4908.455723643514</v>
      </c>
      <c r="BL704" t="n">
        <v>37827.23988888882</v>
      </c>
      <c r="BM704" t="n">
        <v>26143.5431955415</v>
      </c>
      <c r="BN704" t="n">
        <v>2518.907844945763</v>
      </c>
      <c r="BO704" t="n">
        <v>7126.381173105696</v>
      </c>
      <c r="BP704" t="n">
        <v>0.01564588175527975</v>
      </c>
      <c r="BQ704" t="n">
        <v>1.783613410804516</v>
      </c>
      <c r="BR704" t="n">
        <v>57.83573507431049</v>
      </c>
      <c r="BS704" t="n">
        <v>413.3287873062255</v>
      </c>
      <c r="BT704" t="n">
        <v>2620.522452588359</v>
      </c>
      <c r="BU704" t="n">
        <v>2198.962316661302</v>
      </c>
      <c r="BV704" t="n">
        <v>21313.99999998</v>
      </c>
      <c r="BW704" t="n">
        <v>1463.02999999</v>
      </c>
      <c r="BX704" t="n">
        <v>36.668075</v>
      </c>
      <c r="BY704" t="inlineStr">
        <is>
          <t>2022-07-27 11:41:00</t>
        </is>
      </c>
      <c r="BZ704" t="inlineStr">
        <is>
          <t>2022-07-27 11:41:00</t>
        </is>
      </c>
      <c r="CA704" t="inlineStr">
        <is>
          <t>2022-07-27 11:41:00</t>
        </is>
      </c>
    </row>
    <row r="705">
      <c r="A705" t="n">
        <v>702</v>
      </c>
      <c r="B705" t="n">
        <v>206</v>
      </c>
      <c r="C705" t="n">
        <v>78</v>
      </c>
      <c r="D705" t="n">
        <v>864.0814766993643</v>
      </c>
      <c r="E705" t="n">
        <v>10.61798919732321</v>
      </c>
      <c r="F705" t="n">
        <v>162.9162618512994</v>
      </c>
      <c r="G705" t="n">
        <v>2667.550798048723</v>
      </c>
      <c r="H705" t="n">
        <v>90819.73729545459</v>
      </c>
      <c r="I705" t="n">
        <v>160960.3529043481</v>
      </c>
      <c r="J705" t="n">
        <v>-1197.959350015137</v>
      </c>
      <c r="K705" t="n">
        <v>347.7578540780843</v>
      </c>
      <c r="L705" t="n">
        <v>-1262.770746311726</v>
      </c>
      <c r="M705" t="n">
        <v>1.554312234475219e-15</v>
      </c>
      <c r="N705" t="n">
        <v>25.32406829877652</v>
      </c>
      <c r="O705" t="n">
        <v>84.02090398811913</v>
      </c>
      <c r="P705" t="n">
        <v>0.1983040757905489</v>
      </c>
      <c r="Q705" t="n">
        <v>19.12163514910629</v>
      </c>
      <c r="R705" t="n">
        <v>198.1820690222775</v>
      </c>
      <c r="S705" t="n">
        <v>101.5710016963914</v>
      </c>
      <c r="T705" t="n">
        <v>1674.663838451202</v>
      </c>
      <c r="U705" t="n">
        <v>28737.34929554146</v>
      </c>
      <c r="V705" t="n">
        <v>354.6666666666667</v>
      </c>
      <c r="W705" t="n">
        <v>591.6666666666666</v>
      </c>
      <c r="X705" t="n">
        <v>250.3333333333333</v>
      </c>
      <c r="Y705" t="n">
        <v>0</v>
      </c>
      <c r="Z705" t="n">
        <v>0.6893799261845831</v>
      </c>
      <c r="AA705" t="n">
        <v>8.53004827539646</v>
      </c>
      <c r="AB705" t="n">
        <v>261.4273157348786</v>
      </c>
      <c r="AC705" t="n">
        <v>20.82460313979576</v>
      </c>
      <c r="AD705" t="n">
        <v>4720.438131941151</v>
      </c>
      <c r="AE705" t="n">
        <v>1.381543484596187</v>
      </c>
      <c r="AF705" t="n">
        <v>20.45586596245036</v>
      </c>
      <c r="AG705" t="n">
        <v>287.8625056206261</v>
      </c>
      <c r="AH705" t="n">
        <v>27742.36820014577</v>
      </c>
      <c r="AI705" t="n">
        <v>21329.33732079839</v>
      </c>
      <c r="AJ705" t="n">
        <v>3.817864930363655</v>
      </c>
      <c r="AK705" t="n">
        <v>9.390218248767962</v>
      </c>
      <c r="AL705" t="n">
        <v>-1.230168689890879</v>
      </c>
      <c r="AM705" t="n">
        <v>-0.1983040757905491</v>
      </c>
      <c r="AN705" t="n">
        <v>6.202433149670211</v>
      </c>
      <c r="AO705" t="n">
        <v>-114.1611650341582</v>
      </c>
      <c r="AP705" t="n">
        <v>814235.5390147</v>
      </c>
      <c r="AQ705" t="n">
        <v>0.2788987285246205</v>
      </c>
      <c r="AR705" t="n">
        <v>0.2947878590760773</v>
      </c>
      <c r="AS705" t="n">
        <v>0.1201298003370429</v>
      </c>
      <c r="AT705" t="n">
        <v>0.1115398836623551</v>
      </c>
      <c r="AU705" t="n">
        <v>0.1946437283999042</v>
      </c>
      <c r="AV705" t="n">
        <v>7.574276335543776</v>
      </c>
      <c r="AW705" t="n">
        <v>127.8050463547976</v>
      </c>
      <c r="AX705" t="n">
        <v>5194.322933090495</v>
      </c>
      <c r="AY705" t="n">
        <v>0</v>
      </c>
      <c r="AZ705" t="n">
        <v>181122.6701312635</v>
      </c>
      <c r="BA705" t="n">
        <v>18652.71692066066</v>
      </c>
      <c r="BB705" t="n">
        <v>20776.36454567734</v>
      </c>
      <c r="BC705" t="n">
        <v>39429.08146633799</v>
      </c>
      <c r="BD705" t="n">
        <v>1.554312234475219e-15</v>
      </c>
      <c r="BE705" t="n">
        <v>0.1983040757905489</v>
      </c>
      <c r="BF705" t="n">
        <v>25.32406829877652</v>
      </c>
      <c r="BG705" t="n">
        <v>19.12163514910629</v>
      </c>
      <c r="BH705" t="n">
        <v>84.02090398811913</v>
      </c>
      <c r="BI705" t="n">
        <v>198.1820690222775</v>
      </c>
      <c r="BJ705" t="n">
        <v>-342.3403682329044</v>
      </c>
      <c r="BK705" t="n">
        <v>4356.807394748334</v>
      </c>
      <c r="BL705" t="n">
        <v>37320.82888590273</v>
      </c>
      <c r="BM705" t="n">
        <v>26143.5431955415</v>
      </c>
      <c r="BN705" t="n">
        <v>2518.907844945763</v>
      </c>
      <c r="BO705" t="n">
        <v>7126.381173105696</v>
      </c>
      <c r="BP705" t="n">
        <v>6.869504964868156e-16</v>
      </c>
      <c r="BQ705" t="n">
        <v>1.724645175816305</v>
      </c>
      <c r="BR705" t="n">
        <v>57.83573507431049</v>
      </c>
      <c r="BS705" t="n">
        <v>79.85246357452047</v>
      </c>
      <c r="BT705" t="n">
        <v>2534.25081914679</v>
      </c>
      <c r="BU705" t="n">
        <v>2198.962316661302</v>
      </c>
      <c r="BV705" t="n">
        <v>21316.10826</v>
      </c>
      <c r="BW705" t="n">
        <v>1463.01874999</v>
      </c>
      <c r="BX705" t="n">
        <v>36.67582</v>
      </c>
      <c r="BY705" t="inlineStr">
        <is>
          <t>2022-07-27 11:42:00</t>
        </is>
      </c>
      <c r="BZ705" t="inlineStr">
        <is>
          <t>2022-07-27 11:42:00</t>
        </is>
      </c>
      <c r="CA705" t="inlineStr">
        <is>
          <t>2022-07-27 11:42:00</t>
        </is>
      </c>
    </row>
    <row r="706">
      <c r="A706" t="n">
        <v>703</v>
      </c>
      <c r="B706" t="n">
        <v>206</v>
      </c>
      <c r="C706" t="n">
        <v>78</v>
      </c>
      <c r="D706" t="n">
        <v>864.0993466200442</v>
      </c>
      <c r="E706" t="n">
        <v>10.60002105628524</v>
      </c>
      <c r="F706" t="n">
        <v>162.3452340726432</v>
      </c>
      <c r="G706" t="n">
        <v>2667.559185623242</v>
      </c>
      <c r="H706" t="n">
        <v>90819.73729545459</v>
      </c>
      <c r="I706" t="n">
        <v>162201.6000666271</v>
      </c>
      <c r="J706" t="n">
        <v>-1198.436817266484</v>
      </c>
      <c r="K706" t="n">
        <v>347.7578540780843</v>
      </c>
      <c r="L706" t="n">
        <v>-1262.770746311726</v>
      </c>
      <c r="M706" t="n">
        <v>1.554312234475219e-15</v>
      </c>
      <c r="N706" t="n">
        <v>25.15099772022462</v>
      </c>
      <c r="O706" t="n">
        <v>55.41320369376799</v>
      </c>
      <c r="P706" t="n">
        <v>0.1853643702362673</v>
      </c>
      <c r="Q706" t="n">
        <v>19.12163514910629</v>
      </c>
      <c r="R706" t="n">
        <v>198.1820690222775</v>
      </c>
      <c r="S706" t="n">
        <v>101.6028592252471</v>
      </c>
      <c r="T706" t="n">
        <v>1675.961088469603</v>
      </c>
      <c r="U706" t="n">
        <v>28765.95699583581</v>
      </c>
      <c r="V706" t="n">
        <v>355.6666666666667</v>
      </c>
      <c r="W706" t="n">
        <v>592</v>
      </c>
      <c r="X706" t="n">
        <v>251</v>
      </c>
      <c r="Y706" t="n">
        <v>0</v>
      </c>
      <c r="Z706" t="n">
        <v>0.6896523598755754</v>
      </c>
      <c r="AA706" t="n">
        <v>8.53240628784665</v>
      </c>
      <c r="AB706" t="n">
        <v>261.718711542381</v>
      </c>
      <c r="AC706" t="n">
        <v>20.82460313979576</v>
      </c>
      <c r="AD706" t="n">
        <v>4720.438636479314</v>
      </c>
      <c r="AE706" t="n">
        <v>1.381651612744915</v>
      </c>
      <c r="AF706" t="n">
        <v>20.45677466808937</v>
      </c>
      <c r="AG706" t="n">
        <v>287.9735301052084</v>
      </c>
      <c r="AH706" t="n">
        <v>27742.36820014577</v>
      </c>
      <c r="AI706" t="n">
        <v>21329.33751303292</v>
      </c>
      <c r="AJ706" t="n">
        <v>4.135357686308674</v>
      </c>
      <c r="AK706" t="n">
        <v>12.05016814519838</v>
      </c>
      <c r="AL706" t="n">
        <v>-2.973228048127624</v>
      </c>
      <c r="AM706" t="n">
        <v>-0.1853643702362675</v>
      </c>
      <c r="AN706" t="n">
        <v>6.02936257111831</v>
      </c>
      <c r="AO706" t="n">
        <v>-142.7688653285094</v>
      </c>
      <c r="AP706" t="n">
        <v>814325.9188634999</v>
      </c>
      <c r="AQ706" t="n">
        <v>0.2774523146261449</v>
      </c>
      <c r="AR706" t="n">
        <v>0.2916668379683371</v>
      </c>
      <c r="AS706" t="n">
        <v>0.1201418383521828</v>
      </c>
      <c r="AT706" t="n">
        <v>0.1115275041499423</v>
      </c>
      <c r="AU706" t="n">
        <v>0.1992115049033928</v>
      </c>
      <c r="AV706" t="n">
        <v>7.575063671644774</v>
      </c>
      <c r="AW706" t="n">
        <v>127.8067764094487</v>
      </c>
      <c r="AX706" t="n">
        <v>5194.169404115983</v>
      </c>
      <c r="AY706" t="n">
        <v>0</v>
      </c>
      <c r="AZ706" t="n">
        <v>181120.6152300898</v>
      </c>
      <c r="BA706" t="n">
        <v>18652.71692066066</v>
      </c>
      <c r="BB706" t="n">
        <v>20500.51040424983</v>
      </c>
      <c r="BC706" t="n">
        <v>39153.22732491048</v>
      </c>
      <c r="BD706" t="n">
        <v>1.554312234475219e-15</v>
      </c>
      <c r="BE706" t="n">
        <v>0.1853643702362673</v>
      </c>
      <c r="BF706" t="n">
        <v>25.15099772022462</v>
      </c>
      <c r="BG706" t="n">
        <v>19.12163514910629</v>
      </c>
      <c r="BH706" t="n">
        <v>55.41320369376799</v>
      </c>
      <c r="BI706" t="n">
        <v>198.1820690222775</v>
      </c>
      <c r="BJ706" t="n">
        <v>-342.3403682329044</v>
      </c>
      <c r="BK706" t="n">
        <v>4080.983230300744</v>
      </c>
      <c r="BL706" t="n">
        <v>37067.62338440968</v>
      </c>
      <c r="BM706" t="n">
        <v>26143.5431955415</v>
      </c>
      <c r="BN706" t="n">
        <v>1470.185447380717</v>
      </c>
      <c r="BO706" t="n">
        <v>7126.381173105696</v>
      </c>
      <c r="BP706" t="n">
        <v>6.869504964868156e-16</v>
      </c>
      <c r="BQ706" t="n">
        <v>1.695161058322199</v>
      </c>
      <c r="BR706" t="n">
        <v>41.14268634261839</v>
      </c>
      <c r="BS706" t="n">
        <v>79.85246357452047</v>
      </c>
      <c r="BT706" t="n">
        <v>2491.115002426006</v>
      </c>
      <c r="BU706" t="n">
        <v>1587.016095593435</v>
      </c>
      <c r="BV706" t="n">
        <v>21317.16</v>
      </c>
      <c r="BW706" t="n">
        <v>1462.42053592</v>
      </c>
      <c r="BX706" t="n">
        <v>36.65874526</v>
      </c>
      <c r="BY706" t="inlineStr">
        <is>
          <t>2022-07-27 11:44:00</t>
        </is>
      </c>
      <c r="BZ706" t="inlineStr">
        <is>
          <t>2022-07-27 11:44:00</t>
        </is>
      </c>
      <c r="CA706" t="inlineStr">
        <is>
          <t>2022-07-27 11:44:00</t>
        </is>
      </c>
    </row>
    <row r="707">
      <c r="A707" t="n">
        <v>704</v>
      </c>
      <c r="B707" t="n">
        <v>206</v>
      </c>
      <c r="C707" t="n">
        <v>78</v>
      </c>
      <c r="D707" t="n">
        <v>864.109281467688</v>
      </c>
      <c r="E707" t="n">
        <v>10.60045799111817</v>
      </c>
      <c r="F707" t="n">
        <v>162.3452662156271</v>
      </c>
      <c r="G707" t="n">
        <v>2667.563379410501</v>
      </c>
      <c r="H707" t="n">
        <v>90819.73729545459</v>
      </c>
      <c r="I707" t="n">
        <v>162201.6005504079</v>
      </c>
      <c r="J707" t="n">
        <v>-1198.805952579116</v>
      </c>
      <c r="K707" t="n">
        <v>347.7578540780843</v>
      </c>
      <c r="L707" t="n">
        <v>-1262.770746311726</v>
      </c>
      <c r="M707" t="n">
        <v>1.554312234475219e-15</v>
      </c>
      <c r="N707" t="n">
        <v>25.15099772022462</v>
      </c>
      <c r="O707" t="n">
        <v>41.10935354659241</v>
      </c>
      <c r="P707" t="n">
        <v>0.1853643702362673</v>
      </c>
      <c r="Q707" t="n">
        <v>19.12163514910629</v>
      </c>
      <c r="R707" t="n">
        <v>198.1820690222775</v>
      </c>
      <c r="S707" t="n">
        <v>101.6028592252471</v>
      </c>
      <c r="T707" t="n">
        <v>1675.961088469603</v>
      </c>
      <c r="U707" t="n">
        <v>28780.26084598298</v>
      </c>
      <c r="V707" t="n">
        <v>356</v>
      </c>
      <c r="W707" t="n">
        <v>592</v>
      </c>
      <c r="X707" t="n">
        <v>251.6666666666667</v>
      </c>
      <c r="Y707" t="n">
        <v>0</v>
      </c>
      <c r="Z707" t="n">
        <v>0.6896568274522726</v>
      </c>
      <c r="AA707" t="n">
        <v>8.532406633780244</v>
      </c>
      <c r="AB707" t="n">
        <v>261.8644094461322</v>
      </c>
      <c r="AC707" t="n">
        <v>20.82460313979576</v>
      </c>
      <c r="AD707" t="n">
        <v>4720.439120260132</v>
      </c>
      <c r="AE707" t="n">
        <v>1.381656080321613</v>
      </c>
      <c r="AF707" t="n">
        <v>20.45677501402297</v>
      </c>
      <c r="AG707" t="n">
        <v>288.0290423474995</v>
      </c>
      <c r="AH707" t="n">
        <v>27742.36820014577</v>
      </c>
      <c r="AI707" t="n">
        <v>21329.33769735742</v>
      </c>
      <c r="AJ707" t="n">
        <v>3.809841784789932</v>
      </c>
      <c r="AK707" t="n">
        <v>14.74183318438514</v>
      </c>
      <c r="AL707" t="n">
        <v>-2.168684553516378</v>
      </c>
      <c r="AM707" t="n">
        <v>-0.1853643702362675</v>
      </c>
      <c r="AN707" t="n">
        <v>6.02936257111831</v>
      </c>
      <c r="AO707" t="n">
        <v>-157.0727154756849</v>
      </c>
      <c r="AP707" t="n">
        <v>814206.8384935769</v>
      </c>
      <c r="AQ707" t="n">
        <v>0.2775244989077599</v>
      </c>
      <c r="AR707" t="n">
        <v>0.2915929871773554</v>
      </c>
      <c r="AS707" t="n">
        <v>0.1201040347089712</v>
      </c>
      <c r="AT707" t="n">
        <v>0.1115438154062753</v>
      </c>
      <c r="AU707" t="n">
        <v>0.1992346637996379</v>
      </c>
      <c r="AV707" t="n">
        <v>7.575835642166036</v>
      </c>
      <c r="AW707" t="n">
        <v>127.8152694233522</v>
      </c>
      <c r="AX707" t="n">
        <v>5194.651424729644</v>
      </c>
      <c r="AY707" t="n">
        <v>0</v>
      </c>
      <c r="AZ707" t="n">
        <v>181126.5049933887</v>
      </c>
      <c r="BA707" t="n">
        <v>18652.71692066066</v>
      </c>
      <c r="BB707" t="n">
        <v>20500.51040424983</v>
      </c>
      <c r="BC707" t="n">
        <v>39153.22732491048</v>
      </c>
      <c r="BD707" t="n">
        <v>1.554312234475219e-15</v>
      </c>
      <c r="BE707" t="n">
        <v>0.1853643702362673</v>
      </c>
      <c r="BF707" t="n">
        <v>25.15099772022462</v>
      </c>
      <c r="BG707" t="n">
        <v>19.12163514910629</v>
      </c>
      <c r="BH707" t="n">
        <v>41.10935354659241</v>
      </c>
      <c r="BI707" t="n">
        <v>198.1820690222775</v>
      </c>
      <c r="BJ707" t="n">
        <v>-342.3403682329044</v>
      </c>
      <c r="BK707" t="n">
        <v>4080.983230300744</v>
      </c>
      <c r="BL707" t="n">
        <v>37067.62338440968</v>
      </c>
      <c r="BM707" t="n">
        <v>26143.5431955415</v>
      </c>
      <c r="BN707" t="n">
        <v>945.8242485981941</v>
      </c>
      <c r="BO707" t="n">
        <v>7126.381173105696</v>
      </c>
      <c r="BP707" t="n">
        <v>6.869504964868156e-16</v>
      </c>
      <c r="BQ707" t="n">
        <v>1.695161058322199</v>
      </c>
      <c r="BR707" t="n">
        <v>32.79616197677235</v>
      </c>
      <c r="BS707" t="n">
        <v>79.85246357452047</v>
      </c>
      <c r="BT707" t="n">
        <v>2491.115002426006</v>
      </c>
      <c r="BU707" t="n">
        <v>1281.042985059502</v>
      </c>
      <c r="BV707" t="n">
        <v>21313.99999998</v>
      </c>
      <c r="BW707" t="n">
        <v>1462.05000375</v>
      </c>
      <c r="BX707" t="n">
        <v>36.67615856</v>
      </c>
      <c r="BY707" t="inlineStr">
        <is>
          <t>2022-07-27 11:45:00</t>
        </is>
      </c>
      <c r="BZ707" t="inlineStr">
        <is>
          <t>2022-07-27 11:45:00</t>
        </is>
      </c>
      <c r="CA707" t="inlineStr">
        <is>
          <t>2022-07-27 11:45:00</t>
        </is>
      </c>
    </row>
    <row r="708">
      <c r="A708" t="n">
        <v>705</v>
      </c>
      <c r="B708" t="n">
        <v>206</v>
      </c>
      <c r="C708" t="n">
        <v>78</v>
      </c>
      <c r="D708" t="n">
        <v>864.1149797517452</v>
      </c>
      <c r="E708" t="n">
        <v>10.60070988945006</v>
      </c>
      <c r="F708" t="n">
        <v>161.9511479409581</v>
      </c>
      <c r="G708" t="n">
        <v>2667.563379410501</v>
      </c>
      <c r="H708" t="n">
        <v>90819.73729545459</v>
      </c>
      <c r="I708" t="n">
        <v>162778.0267269158</v>
      </c>
      <c r="J708" t="n">
        <v>-1198.805952579116</v>
      </c>
      <c r="K708" t="n">
        <v>347.7578540780843</v>
      </c>
      <c r="L708" t="n">
        <v>-1262.770746311726</v>
      </c>
      <c r="M708" t="n">
        <v>1.554312234475219e-15</v>
      </c>
      <c r="N708" t="n">
        <v>25.15099772022462</v>
      </c>
      <c r="O708" t="n">
        <v>41.10935354659241</v>
      </c>
      <c r="P708" t="n">
        <v>0.1853643702362673</v>
      </c>
      <c r="Q708" t="n">
        <v>19.12163514910629</v>
      </c>
      <c r="R708" t="n">
        <v>198.1820690222775</v>
      </c>
      <c r="S708" t="n">
        <v>101.6028592252471</v>
      </c>
      <c r="T708" t="n">
        <v>1676.355430599967</v>
      </c>
      <c r="U708" t="n">
        <v>28780.26084598298</v>
      </c>
      <c r="V708" t="n">
        <v>356</v>
      </c>
      <c r="W708" t="n">
        <v>592</v>
      </c>
      <c r="X708" t="n">
        <v>252.6666666666667</v>
      </c>
      <c r="Y708" t="n">
        <v>0</v>
      </c>
      <c r="Z708" t="n">
        <v>0.6896594026446466</v>
      </c>
      <c r="AA708" t="n">
        <v>8.532630489474927</v>
      </c>
      <c r="AB708" t="n">
        <v>261.8644094461322</v>
      </c>
      <c r="AC708" t="n">
        <v>20.82460313979576</v>
      </c>
      <c r="AD708" t="n">
        <v>4720.440096609126</v>
      </c>
      <c r="AE708" t="n">
        <v>1.381658655513987</v>
      </c>
      <c r="AF708" t="n">
        <v>20.45686030477487</v>
      </c>
      <c r="AG708" t="n">
        <v>288.0290423474995</v>
      </c>
      <c r="AH708" t="n">
        <v>27742.36820014577</v>
      </c>
      <c r="AI708" t="n">
        <v>21329.33806935407</v>
      </c>
      <c r="AJ708" t="n">
        <v>3.460738887511763</v>
      </c>
      <c r="AK708" t="n">
        <v>15.9588392582609</v>
      </c>
      <c r="AL708" t="n">
        <v>-1.943747000592043</v>
      </c>
      <c r="AM708" t="n">
        <v>-0.1853643702362675</v>
      </c>
      <c r="AN708" t="n">
        <v>6.02936257111831</v>
      </c>
      <c r="AO708" t="n">
        <v>-157.0727154756849</v>
      </c>
      <c r="AP708" t="n">
        <v>814169.4982548995</v>
      </c>
      <c r="AQ708" t="n">
        <v>0.2775075240558129</v>
      </c>
      <c r="AR708" t="n">
        <v>0.2915325341812802</v>
      </c>
      <c r="AS708" t="n">
        <v>0.1201665963682154</v>
      </c>
      <c r="AT708" t="n">
        <v>0.11154964282013</v>
      </c>
      <c r="AU708" t="n">
        <v>0.1992437025745614</v>
      </c>
      <c r="AV708" t="n">
        <v>7.575708841130574</v>
      </c>
      <c r="AW708" t="n">
        <v>127.8087509173151</v>
      </c>
      <c r="AX708" t="n">
        <v>5193.879219252351</v>
      </c>
      <c r="AY708" t="n">
        <v>0</v>
      </c>
      <c r="AZ708" t="n">
        <v>181112.4222555781</v>
      </c>
      <c r="BA708" t="n">
        <v>18652.71692066066</v>
      </c>
      <c r="BB708" t="n">
        <v>20500.51040424983</v>
      </c>
      <c r="BC708" t="n">
        <v>39153.22732491048</v>
      </c>
      <c r="BD708" t="n">
        <v>1.554312234475219e-15</v>
      </c>
      <c r="BE708" t="n">
        <v>0.1853643702362673</v>
      </c>
      <c r="BF708" t="n">
        <v>25.15099772022462</v>
      </c>
      <c r="BG708" t="n">
        <v>19.12163514910629</v>
      </c>
      <c r="BH708" t="n">
        <v>41.10935354659241</v>
      </c>
      <c r="BI708" t="n">
        <v>198.1820690222775</v>
      </c>
      <c r="BJ708" t="n">
        <v>-342.3403682329044</v>
      </c>
      <c r="BK708" t="n">
        <v>4080.983230300744</v>
      </c>
      <c r="BL708" t="n">
        <v>37067.62338440968</v>
      </c>
      <c r="BM708" t="n">
        <v>26143.5431955415</v>
      </c>
      <c r="BN708" t="n">
        <v>945.8242485981941</v>
      </c>
      <c r="BO708" t="n">
        <v>7126.381173105696</v>
      </c>
      <c r="BP708" t="n">
        <v>6.869504964868156e-16</v>
      </c>
      <c r="BQ708" t="n">
        <v>1.695161058322199</v>
      </c>
      <c r="BR708" t="n">
        <v>32.79616197677235</v>
      </c>
      <c r="BS708" t="n">
        <v>79.85246357452047</v>
      </c>
      <c r="BT708" t="n">
        <v>2491.115002426006</v>
      </c>
      <c r="BU708" t="n">
        <v>1281.042985059502</v>
      </c>
      <c r="BV708" t="n">
        <v>21312.75499999</v>
      </c>
      <c r="BW708" t="n">
        <v>1461.9325</v>
      </c>
      <c r="BX708" t="n">
        <v>36.6696</v>
      </c>
      <c r="BY708" t="inlineStr">
        <is>
          <t>2022-07-27 11:46:00</t>
        </is>
      </c>
      <c r="BZ708" t="inlineStr">
        <is>
          <t>2022-07-27 11:46:00</t>
        </is>
      </c>
      <c r="CA708" t="inlineStr">
        <is>
          <t>2022-07-27 11:46:00</t>
        </is>
      </c>
    </row>
    <row r="709">
      <c r="A709" t="n">
        <v>706</v>
      </c>
      <c r="B709" t="n">
        <v>206</v>
      </c>
      <c r="C709" t="n">
        <v>78</v>
      </c>
      <c r="D709" t="n">
        <v>864.118982060188</v>
      </c>
      <c r="E709" t="n">
        <v>10.60088681635783</v>
      </c>
      <c r="F709" t="n">
        <v>161.7540888036235</v>
      </c>
      <c r="G709" t="n">
        <v>2667.563379410501</v>
      </c>
      <c r="H709" t="n">
        <v>90819.73729545459</v>
      </c>
      <c r="I709" t="n">
        <v>163066.2396942246</v>
      </c>
      <c r="J709" t="n">
        <v>-1198.805952579116</v>
      </c>
      <c r="K709" t="n">
        <v>347.7578540780843</v>
      </c>
      <c r="L709" t="n">
        <v>-1262.770746311726</v>
      </c>
      <c r="M709" t="n">
        <v>1.554312234475219e-15</v>
      </c>
      <c r="N709" t="n">
        <v>25.15099772022462</v>
      </c>
      <c r="O709" t="n">
        <v>41.10935354659241</v>
      </c>
      <c r="P709" t="n">
        <v>0.1853643702362673</v>
      </c>
      <c r="Q709" t="n">
        <v>19.12163514910629</v>
      </c>
      <c r="R709" t="n">
        <v>198.1820690222775</v>
      </c>
      <c r="S709" t="n">
        <v>101.6028592252471</v>
      </c>
      <c r="T709" t="n">
        <v>1676.552601665148</v>
      </c>
      <c r="U709" t="n">
        <v>28780.26084598298</v>
      </c>
      <c r="V709" t="n">
        <v>356</v>
      </c>
      <c r="W709" t="n">
        <v>592</v>
      </c>
      <c r="X709" t="n">
        <v>253</v>
      </c>
      <c r="Y709" t="n">
        <v>0</v>
      </c>
      <c r="Z709" t="n">
        <v>0.6896612114352522</v>
      </c>
      <c r="AA709" t="n">
        <v>8.532742417322268</v>
      </c>
      <c r="AB709" t="n">
        <v>261.8644094461322</v>
      </c>
      <c r="AC709" t="n">
        <v>20.82460313979576</v>
      </c>
      <c r="AD709" t="n">
        <v>4720.440463838419</v>
      </c>
      <c r="AE709" t="n">
        <v>1.381660464304592</v>
      </c>
      <c r="AF709" t="n">
        <v>20.45690295015082</v>
      </c>
      <c r="AG709" t="n">
        <v>288.0290423474995</v>
      </c>
      <c r="AH709" t="n">
        <v>27742.36820014577</v>
      </c>
      <c r="AI709" t="n">
        <v>21329.33820927127</v>
      </c>
      <c r="AJ709" t="n">
        <v>3.383812674481705</v>
      </c>
      <c r="AK709" t="n">
        <v>16.19499682899998</v>
      </c>
      <c r="AL709" t="n">
        <v>-2.287137276861844</v>
      </c>
      <c r="AM709" t="n">
        <v>-0.1853643702362675</v>
      </c>
      <c r="AN709" t="n">
        <v>6.02936257111831</v>
      </c>
      <c r="AO709" t="n">
        <v>-157.0727154756849</v>
      </c>
      <c r="AP709" t="n">
        <v>814131.312524274</v>
      </c>
      <c r="AQ709" t="n">
        <v>0.2775109238819308</v>
      </c>
      <c r="AR709" t="n">
        <v>0.2904612017644914</v>
      </c>
      <c r="AS709" t="n">
        <v>0.1201507429978807</v>
      </c>
      <c r="AT709" t="n">
        <v>0.1115558275781551</v>
      </c>
      <c r="AU709" t="n">
        <v>0.200321303777542</v>
      </c>
      <c r="AV709" t="n">
        <v>7.576045679961983</v>
      </c>
      <c r="AW709" t="n">
        <v>127.8111108952638</v>
      </c>
      <c r="AX709" t="n">
        <v>5194.058078067082</v>
      </c>
      <c r="AY709" t="n">
        <v>0</v>
      </c>
      <c r="AZ709" t="n">
        <v>181113.594661724</v>
      </c>
      <c r="BA709" t="n">
        <v>18652.71692066066</v>
      </c>
      <c r="BB709" t="n">
        <v>20500.51040424983</v>
      </c>
      <c r="BC709" t="n">
        <v>39153.22732491048</v>
      </c>
      <c r="BD709" t="n">
        <v>1.554312234475219e-15</v>
      </c>
      <c r="BE709" t="n">
        <v>0.1853643702362673</v>
      </c>
      <c r="BF709" t="n">
        <v>25.15099772022462</v>
      </c>
      <c r="BG709" t="n">
        <v>19.12163514910629</v>
      </c>
      <c r="BH709" t="n">
        <v>41.10935354659241</v>
      </c>
      <c r="BI709" t="n">
        <v>198.1820690222775</v>
      </c>
      <c r="BJ709" t="n">
        <v>-342.3403682329044</v>
      </c>
      <c r="BK709" t="n">
        <v>4080.983230300744</v>
      </c>
      <c r="BL709" t="n">
        <v>37067.62338440968</v>
      </c>
      <c r="BM709" t="n">
        <v>26143.5431955415</v>
      </c>
      <c r="BN709" t="n">
        <v>945.8242485981941</v>
      </c>
      <c r="BO709" t="n">
        <v>7126.381173105696</v>
      </c>
      <c r="BP709" t="n">
        <v>6.869504964868156e-16</v>
      </c>
      <c r="BQ709" t="n">
        <v>1.695161058322199</v>
      </c>
      <c r="BR709" t="n">
        <v>32.79616197677235</v>
      </c>
      <c r="BS709" t="n">
        <v>79.85246357452047</v>
      </c>
      <c r="BT709" t="n">
        <v>2491.115002426006</v>
      </c>
      <c r="BU709" t="n">
        <v>1281.042985059502</v>
      </c>
      <c r="BV709" t="n">
        <v>21312.75499999</v>
      </c>
      <c r="BW709" t="n">
        <v>1461.9325</v>
      </c>
      <c r="BX709" t="n">
        <v>36.6696</v>
      </c>
      <c r="BY709" t="inlineStr">
        <is>
          <t>2022-07-27 11:46:00</t>
        </is>
      </c>
      <c r="BZ709" t="inlineStr">
        <is>
          <t>2022-07-27 11:46:00</t>
        </is>
      </c>
      <c r="CA709" t="inlineStr">
        <is>
          <t>2022-07-27 11:46:00</t>
        </is>
      </c>
    </row>
    <row r="710">
      <c r="A710" t="n">
        <v>707</v>
      </c>
      <c r="B710" t="n">
        <v>206</v>
      </c>
      <c r="C710" t="n">
        <v>78</v>
      </c>
      <c r="D710" t="n">
        <v>864.1213912861846</v>
      </c>
      <c r="E710" t="n">
        <v>10.60099331913911</v>
      </c>
      <c r="F710" t="n">
        <v>161.7540888036235</v>
      </c>
      <c r="G710" t="n">
        <v>2667.563379410501</v>
      </c>
      <c r="H710" t="n">
        <v>90819.73729545459</v>
      </c>
      <c r="I710" t="n">
        <v>163066.2396942246</v>
      </c>
      <c r="J710" t="n">
        <v>-1198.805952579116</v>
      </c>
      <c r="K710" t="n">
        <v>347.7578540780843</v>
      </c>
      <c r="L710" t="n">
        <v>-1262.770746311726</v>
      </c>
      <c r="M710" t="n">
        <v>1.554312234475219e-15</v>
      </c>
      <c r="N710" t="n">
        <v>25.15099772022462</v>
      </c>
      <c r="O710" t="n">
        <v>41.10935354659241</v>
      </c>
      <c r="P710" t="n">
        <v>0.1853643702362673</v>
      </c>
      <c r="Q710" t="n">
        <v>19.12163514910629</v>
      </c>
      <c r="R710" t="n">
        <v>198.1820690222775</v>
      </c>
      <c r="S710" t="n">
        <v>101.6028592252471</v>
      </c>
      <c r="T710" t="n">
        <v>1676.552601665148</v>
      </c>
      <c r="U710" t="n">
        <v>28780.26084598298</v>
      </c>
      <c r="V710" t="n">
        <v>356</v>
      </c>
      <c r="W710" t="n">
        <v>592</v>
      </c>
      <c r="X710" t="n">
        <v>253</v>
      </c>
      <c r="Y710" t="n">
        <v>0</v>
      </c>
      <c r="Z710" t="n">
        <v>0.6896623002779353</v>
      </c>
      <c r="AA710" t="n">
        <v>8.532742417322268</v>
      </c>
      <c r="AB710" t="n">
        <v>261.8644094461322</v>
      </c>
      <c r="AC710" t="n">
        <v>20.82460313979576</v>
      </c>
      <c r="AD710" t="n">
        <v>4720.440463838419</v>
      </c>
      <c r="AE710" t="n">
        <v>1.381661553147276</v>
      </c>
      <c r="AF710" t="n">
        <v>20.45690295015082</v>
      </c>
      <c r="AG710" t="n">
        <v>288.0290423474995</v>
      </c>
      <c r="AH710" t="n">
        <v>27742.36820014577</v>
      </c>
      <c r="AI710" t="n">
        <v>21329.33820927127</v>
      </c>
      <c r="AJ710" t="n">
        <v>3.756395059892393</v>
      </c>
      <c r="AK710" t="n">
        <v>16.64719902183367</v>
      </c>
      <c r="AL710" t="n">
        <v>-1.778221678720546</v>
      </c>
      <c r="AM710" t="n">
        <v>-0.1853643702362675</v>
      </c>
      <c r="AN710" t="n">
        <v>6.02936257111831</v>
      </c>
      <c r="AO710" t="n">
        <v>-157.0727154756849</v>
      </c>
      <c r="AP710" t="n">
        <v>814135.2266400522</v>
      </c>
      <c r="AQ710" t="n">
        <v>0.2775142213561889</v>
      </c>
      <c r="AR710" t="n">
        <v>0.2904598053149391</v>
      </c>
      <c r="AS710" t="n">
        <v>0.120150165349471</v>
      </c>
      <c r="AT710" t="n">
        <v>0.111556268461269</v>
      </c>
      <c r="AU710" t="n">
        <v>0.200319539518132</v>
      </c>
      <c r="AV710" t="n">
        <v>7.57617590588048</v>
      </c>
      <c r="AW710" t="n">
        <v>127.8111775544066</v>
      </c>
      <c r="AX710" t="n">
        <v>5194.062040027626</v>
      </c>
      <c r="AY710" t="n">
        <v>0</v>
      </c>
      <c r="AZ710" t="n">
        <v>181113.7948878339</v>
      </c>
      <c r="BA710" t="n">
        <v>18652.71692066066</v>
      </c>
      <c r="BB710" t="n">
        <v>20500.51040424983</v>
      </c>
      <c r="BC710" t="n">
        <v>39153.22732491048</v>
      </c>
      <c r="BD710" t="n">
        <v>1.554312234475219e-15</v>
      </c>
      <c r="BE710" t="n">
        <v>0.1853643702362673</v>
      </c>
      <c r="BF710" t="n">
        <v>25.15099772022462</v>
      </c>
      <c r="BG710" t="n">
        <v>19.12163514910629</v>
      </c>
      <c r="BH710" t="n">
        <v>41.10935354659241</v>
      </c>
      <c r="BI710" t="n">
        <v>198.1820690222775</v>
      </c>
      <c r="BJ710" t="n">
        <v>-342.3403682329044</v>
      </c>
      <c r="BK710" t="n">
        <v>4080.983230300744</v>
      </c>
      <c r="BL710" t="n">
        <v>37067.62338440968</v>
      </c>
      <c r="BM710" t="n">
        <v>26143.5431955415</v>
      </c>
      <c r="BN710" t="n">
        <v>945.8242485981941</v>
      </c>
      <c r="BO710" t="n">
        <v>7126.381173105696</v>
      </c>
      <c r="BP710" t="n">
        <v>6.869504964868156e-16</v>
      </c>
      <c r="BQ710" t="n">
        <v>1.695161058322199</v>
      </c>
      <c r="BR710" t="n">
        <v>32.79616197677235</v>
      </c>
      <c r="BS710" t="n">
        <v>79.85246357452047</v>
      </c>
      <c r="BT710" t="n">
        <v>2491.115002426006</v>
      </c>
      <c r="BU710" t="n">
        <v>1281.042985059502</v>
      </c>
      <c r="BV710" t="n">
        <v>21315.77</v>
      </c>
      <c r="BW710" t="n">
        <v>1461.82</v>
      </c>
      <c r="BX710" t="n">
        <v>36.67446</v>
      </c>
      <c r="BY710" t="inlineStr">
        <is>
          <t>2022-07-27 11:47:00</t>
        </is>
      </c>
      <c r="BZ710" t="inlineStr">
        <is>
          <t>2022-07-27 11:47:00</t>
        </is>
      </c>
      <c r="CA710" t="inlineStr">
        <is>
          <t>2022-07-27 11:47:00</t>
        </is>
      </c>
    </row>
    <row r="711">
      <c r="A711" t="n">
        <v>708</v>
      </c>
      <c r="B711" t="n">
        <v>206</v>
      </c>
      <c r="C711" t="n">
        <v>78</v>
      </c>
      <c r="D711" t="n">
        <v>864.1235854058499</v>
      </c>
      <c r="E711" t="n">
        <v>10.57539619431843</v>
      </c>
      <c r="F711" t="n">
        <v>161.7553576884679</v>
      </c>
      <c r="G711" t="n">
        <v>2667.563379410501</v>
      </c>
      <c r="H711" t="n">
        <v>91404.20360797935</v>
      </c>
      <c r="I711" t="n">
        <v>163066.2396942246</v>
      </c>
      <c r="J711" t="n">
        <v>-1198.805952579116</v>
      </c>
      <c r="K711" t="n">
        <v>347.7578540780843</v>
      </c>
      <c r="L711" t="n">
        <v>-1262.770746311726</v>
      </c>
      <c r="M711" t="n">
        <v>0.3230212658985699</v>
      </c>
      <c r="N711" t="n">
        <v>25.15099772022462</v>
      </c>
      <c r="O711" t="n">
        <v>465.1059342215001</v>
      </c>
      <c r="P711" t="n">
        <v>0.1853643702362673</v>
      </c>
      <c r="Q711" t="n">
        <v>19.12163514910629</v>
      </c>
      <c r="R711" t="n">
        <v>198.1820690222775</v>
      </c>
      <c r="S711" t="n">
        <v>101.9532998557034</v>
      </c>
      <c r="T711" t="n">
        <v>1676.98090962164</v>
      </c>
      <c r="U711" t="n">
        <v>29204.25742665789</v>
      </c>
      <c r="V711" t="n">
        <v>357.3333333333333</v>
      </c>
      <c r="W711" t="n">
        <v>592</v>
      </c>
      <c r="X711" t="n">
        <v>255</v>
      </c>
      <c r="Y711" t="n">
        <v>0</v>
      </c>
      <c r="Z711" t="n">
        <v>0.6914211239365317</v>
      </c>
      <c r="AA711" t="n">
        <v>8.534011302166675</v>
      </c>
      <c r="AB711" t="n">
        <v>264.6888607509247</v>
      </c>
      <c r="AC711" t="n">
        <v>20.82604720376729</v>
      </c>
      <c r="AD711" t="n">
        <v>4720.440463838419</v>
      </c>
      <c r="AE711" t="n">
        <v>1.382332291067435</v>
      </c>
      <c r="AF711" t="n">
        <v>20.45738640407168</v>
      </c>
      <c r="AG711" t="n">
        <v>289.1051778720139</v>
      </c>
      <c r="AH711" t="n">
        <v>27742.36875034415</v>
      </c>
      <c r="AI711" t="n">
        <v>21329.33820927127</v>
      </c>
      <c r="AJ711" t="n">
        <v>3.942686252597737</v>
      </c>
      <c r="AK711" t="n">
        <v>16.87330011825051</v>
      </c>
      <c r="AL711" t="n">
        <v>-1.523763879649897</v>
      </c>
      <c r="AM711" t="n">
        <v>0.1376568956623009</v>
      </c>
      <c r="AN711" t="n">
        <v>6.02936257111831</v>
      </c>
      <c r="AO711" t="n">
        <v>266.9238651992229</v>
      </c>
      <c r="AP711" t="n">
        <v>814162.9664699078</v>
      </c>
      <c r="AQ711" t="n">
        <v>0.2775468114719976</v>
      </c>
      <c r="AR711" t="n">
        <v>0.2904275579128205</v>
      </c>
      <c r="AS711" t="n">
        <v>0.1201619951836402</v>
      </c>
      <c r="AT711" t="n">
        <v>0.1115512215498504</v>
      </c>
      <c r="AU711" t="n">
        <v>0.2003124138816913</v>
      </c>
      <c r="AV711" t="n">
        <v>7.576133866163296</v>
      </c>
      <c r="AW711" t="n">
        <v>127.8105352788951</v>
      </c>
      <c r="AX711" t="n">
        <v>5193.918565838613</v>
      </c>
      <c r="AY711" t="n">
        <v>0</v>
      </c>
      <c r="AZ711" t="n">
        <v>181112.0518109885</v>
      </c>
      <c r="BA711" t="n">
        <v>18652.71692066066</v>
      </c>
      <c r="BB711" t="n">
        <v>20500.51040424983</v>
      </c>
      <c r="BC711" t="n">
        <v>39153.22732491048</v>
      </c>
      <c r="BD711" t="n">
        <v>0.3230212658985699</v>
      </c>
      <c r="BE711" t="n">
        <v>0.1853643702362673</v>
      </c>
      <c r="BF711" t="n">
        <v>25.15099772022462</v>
      </c>
      <c r="BG711" t="n">
        <v>19.12163514910629</v>
      </c>
      <c r="BH711" t="n">
        <v>465.1059342215001</v>
      </c>
      <c r="BI711" t="n">
        <v>198.1820690222775</v>
      </c>
      <c r="BJ711" t="n">
        <v>6543.106640769823</v>
      </c>
      <c r="BK711" t="n">
        <v>4080.983230300744</v>
      </c>
      <c r="BL711" t="n">
        <v>37067.62338440968</v>
      </c>
      <c r="BM711" t="n">
        <v>26143.5431955415</v>
      </c>
      <c r="BN711" t="n">
        <v>16495.66988669688</v>
      </c>
      <c r="BO711" t="n">
        <v>7126.381173105696</v>
      </c>
      <c r="BP711" t="n">
        <v>0.03183173959410113</v>
      </c>
      <c r="BQ711" t="n">
        <v>1.695161058322199</v>
      </c>
      <c r="BR711" t="n">
        <v>90.56499572807945</v>
      </c>
      <c r="BS711" t="n">
        <v>758.370503462259</v>
      </c>
      <c r="BT711" t="n">
        <v>2491.115002426006</v>
      </c>
      <c r="BU711" t="n">
        <v>3399.683767718464</v>
      </c>
      <c r="BV711" t="n">
        <v>21315.77</v>
      </c>
      <c r="BW711" t="n">
        <v>1461.82</v>
      </c>
      <c r="BX711" t="n">
        <v>36.67446</v>
      </c>
      <c r="BY711" t="inlineStr">
        <is>
          <t>2022-07-27 11:47:00</t>
        </is>
      </c>
      <c r="BZ711" t="inlineStr">
        <is>
          <t>2022-07-27 11:47:00</t>
        </is>
      </c>
      <c r="CA711" t="inlineStr">
        <is>
          <t>2022-07-27 11:47:00</t>
        </is>
      </c>
    </row>
    <row r="712">
      <c r="A712" t="n">
        <v>709</v>
      </c>
      <c r="B712" t="n">
        <v>206</v>
      </c>
      <c r="C712" t="n">
        <v>78</v>
      </c>
      <c r="D712" t="n">
        <v>864.131988590761</v>
      </c>
      <c r="E712" t="n">
        <v>10.5629178643691</v>
      </c>
      <c r="F712" t="n">
        <v>160.6074793879712</v>
      </c>
      <c r="G712" t="n">
        <v>2667.563379410501</v>
      </c>
      <c r="H712" t="n">
        <v>93378.93428637359</v>
      </c>
      <c r="I712" t="n">
        <v>163066.2396942246</v>
      </c>
      <c r="J712" t="n">
        <v>-1198.805952579116</v>
      </c>
      <c r="K712" t="n">
        <v>347.7578540780843</v>
      </c>
      <c r="L712" t="n">
        <v>-1262.770746311726</v>
      </c>
      <c r="M712" t="n">
        <v>0.4845318988478541</v>
      </c>
      <c r="N712" t="n">
        <v>25.15099772022462</v>
      </c>
      <c r="O712" t="n">
        <v>677.1042245589541</v>
      </c>
      <c r="P712" t="n">
        <v>0.1853643702362673</v>
      </c>
      <c r="Q712" t="n">
        <v>19.12163514910629</v>
      </c>
      <c r="R712" t="n">
        <v>198.1820690222775</v>
      </c>
      <c r="S712" t="n">
        <v>102.1285201709317</v>
      </c>
      <c r="T712" t="n">
        <v>1678.344484725165</v>
      </c>
      <c r="U712" t="n">
        <v>29416.25571699535</v>
      </c>
      <c r="V712" t="n">
        <v>358</v>
      </c>
      <c r="W712" t="n">
        <v>592</v>
      </c>
      <c r="X712" t="n">
        <v>256.6666666666667</v>
      </c>
      <c r="Y712" t="n">
        <v>0</v>
      </c>
      <c r="Z712" t="n">
        <v>0.6923037770558085</v>
      </c>
      <c r="AA712" t="n">
        <v>8.535514680077798</v>
      </c>
      <c r="AB712" t="n">
        <v>266.101086403321</v>
      </c>
      <c r="AC712" t="n">
        <v>20.82750584781236</v>
      </c>
      <c r="AD712" t="n">
        <v>4720.440463838419</v>
      </c>
      <c r="AE712" t="n">
        <v>1.382670901317493</v>
      </c>
      <c r="AF712" t="n">
        <v>20.45795946371397</v>
      </c>
      <c r="AG712" t="n">
        <v>289.6432456342711</v>
      </c>
      <c r="AH712" t="n">
        <v>27742.36930609706</v>
      </c>
      <c r="AI712" t="n">
        <v>21329.33820927127</v>
      </c>
      <c r="AJ712" t="n">
        <v>2.500698764689985</v>
      </c>
      <c r="AK712" t="n">
        <v>9.004966889534231</v>
      </c>
      <c r="AL712" t="n">
        <v>-18.14641116539367</v>
      </c>
      <c r="AM712" t="n">
        <v>0.299167528611585</v>
      </c>
      <c r="AN712" t="n">
        <v>6.02936257111831</v>
      </c>
      <c r="AO712" t="n">
        <v>478.9221555366769</v>
      </c>
      <c r="AP712" t="n">
        <v>814222.4970983219</v>
      </c>
      <c r="AQ712" t="n">
        <v>0.2765200776107204</v>
      </c>
      <c r="AR712" t="n">
        <v>0.2904097408993898</v>
      </c>
      <c r="AS712" t="n">
        <v>0.1201532097237563</v>
      </c>
      <c r="AT712" t="n">
        <v>0.1126184023298596</v>
      </c>
      <c r="AU712" t="n">
        <v>0.2002985694362739</v>
      </c>
      <c r="AV712" t="n">
        <v>7.577110869637861</v>
      </c>
      <c r="AW712" t="n">
        <v>127.8189930385441</v>
      </c>
      <c r="AX712" t="n">
        <v>5194.258420117173</v>
      </c>
      <c r="AY712" t="n">
        <v>0</v>
      </c>
      <c r="AZ712" t="n">
        <v>181123.861338171</v>
      </c>
      <c r="BA712" t="n">
        <v>18652.71692066066</v>
      </c>
      <c r="BB712" t="n">
        <v>20500.51040424983</v>
      </c>
      <c r="BC712" t="n">
        <v>39153.22732491048</v>
      </c>
      <c r="BD712" t="n">
        <v>0.4845318988478541</v>
      </c>
      <c r="BE712" t="n">
        <v>0.1853643702362673</v>
      </c>
      <c r="BF712" t="n">
        <v>25.15099772022462</v>
      </c>
      <c r="BG712" t="n">
        <v>19.12163514910629</v>
      </c>
      <c r="BH712" t="n">
        <v>677.1042245589541</v>
      </c>
      <c r="BI712" t="n">
        <v>198.1820690222775</v>
      </c>
      <c r="BJ712" t="n">
        <v>9985.830145271186</v>
      </c>
      <c r="BK712" t="n">
        <v>4080.983230300744</v>
      </c>
      <c r="BL712" t="n">
        <v>37067.62338440968</v>
      </c>
      <c r="BM712" t="n">
        <v>26143.5431955415</v>
      </c>
      <c r="BN712" t="n">
        <v>24270.59270574621</v>
      </c>
      <c r="BO712" t="n">
        <v>7126.381173105696</v>
      </c>
      <c r="BP712" t="n">
        <v>0.04774760939115135</v>
      </c>
      <c r="BQ712" t="n">
        <v>1.695161058322199</v>
      </c>
      <c r="BR712" t="n">
        <v>119.449412603733</v>
      </c>
      <c r="BS712" t="n">
        <v>1097.629523406128</v>
      </c>
      <c r="BT712" t="n">
        <v>2491.115002426006</v>
      </c>
      <c r="BU712" t="n">
        <v>4459.004159047946</v>
      </c>
      <c r="BV712" t="n">
        <v>21323</v>
      </c>
      <c r="BW712" t="n">
        <v>1463.77750375</v>
      </c>
      <c r="BX712" t="n">
        <v>36.72652268</v>
      </c>
      <c r="BY712" t="inlineStr">
        <is>
          <t>2022-07-27 11:49:00</t>
        </is>
      </c>
      <c r="BZ712" t="inlineStr">
        <is>
          <t>2022-07-27 11:49:00</t>
        </is>
      </c>
      <c r="CA712" t="inlineStr">
        <is>
          <t>2022-07-27 11:49:00</t>
        </is>
      </c>
    </row>
    <row r="713">
      <c r="A713" t="n">
        <v>710</v>
      </c>
      <c r="B713" t="n">
        <v>206</v>
      </c>
      <c r="C713" t="n">
        <v>78</v>
      </c>
      <c r="D713" t="n">
        <v>864.1351659195567</v>
      </c>
      <c r="E713" t="n">
        <v>10.56304447921548</v>
      </c>
      <c r="F713" t="n">
        <v>160.0334052875544</v>
      </c>
      <c r="G713" t="n">
        <v>2667.563379410501</v>
      </c>
      <c r="H713" t="n">
        <v>94220.18304743951</v>
      </c>
      <c r="I713" t="n">
        <v>163066.2396942246</v>
      </c>
      <c r="J713" t="n">
        <v>-1198.805952579116</v>
      </c>
      <c r="K713" t="n">
        <v>347.7578540780843</v>
      </c>
      <c r="L713" t="n">
        <v>-1262.770746311726</v>
      </c>
      <c r="M713" t="n">
        <v>0.4845318988478541</v>
      </c>
      <c r="N713" t="n">
        <v>25.15099772022462</v>
      </c>
      <c r="O713" t="n">
        <v>677.1042245589541</v>
      </c>
      <c r="P713" t="n">
        <v>0.1853643702362673</v>
      </c>
      <c r="Q713" t="n">
        <v>19.12163514910629</v>
      </c>
      <c r="R713" t="n">
        <v>198.1820690222775</v>
      </c>
      <c r="S713" t="n">
        <v>102.1285201709317</v>
      </c>
      <c r="T713" t="n">
        <v>1678.919195287805</v>
      </c>
      <c r="U713" t="n">
        <v>29416.25571699535</v>
      </c>
      <c r="V713" t="n">
        <v>358</v>
      </c>
      <c r="W713" t="n">
        <v>592</v>
      </c>
      <c r="X713" t="n">
        <v>257</v>
      </c>
      <c r="Y713" t="n">
        <v>0</v>
      </c>
      <c r="Z713" t="n">
        <v>0.6923050594382781</v>
      </c>
      <c r="AA713" t="n">
        <v>8.535951035492221</v>
      </c>
      <c r="AB713" t="n">
        <v>266.101086403321</v>
      </c>
      <c r="AC713" t="n">
        <v>20.82787415384201</v>
      </c>
      <c r="AD713" t="n">
        <v>4720.440463838419</v>
      </c>
      <c r="AE713" t="n">
        <v>1.382672183699963</v>
      </c>
      <c r="AF713" t="n">
        <v>20.45812701772486</v>
      </c>
      <c r="AG713" t="n">
        <v>289.6432456342711</v>
      </c>
      <c r="AH713" t="n">
        <v>27742.36944642392</v>
      </c>
      <c r="AI713" t="n">
        <v>21329.33820927127</v>
      </c>
      <c r="AJ713" t="n">
        <v>1.779705020736108</v>
      </c>
      <c r="AK713" t="n">
        <v>5.07080027517609</v>
      </c>
      <c r="AL713" t="n">
        <v>-26.45773480826556</v>
      </c>
      <c r="AM713" t="n">
        <v>0.299167528611585</v>
      </c>
      <c r="AN713" t="n">
        <v>6.02936257111831</v>
      </c>
      <c r="AO713" t="n">
        <v>478.9221555366769</v>
      </c>
      <c r="AP713" t="n">
        <v>814760.3794612102</v>
      </c>
      <c r="AQ713" t="n">
        <v>0.2764409061850625</v>
      </c>
      <c r="AR713" t="n">
        <v>0.2875115290675864</v>
      </c>
      <c r="AS713" t="n">
        <v>0.1202443435198011</v>
      </c>
      <c r="AT713" t="n">
        <v>0.1156415866831252</v>
      </c>
      <c r="AU713" t="n">
        <v>0.2001616345444249</v>
      </c>
      <c r="AV713" t="n">
        <v>7.576489535374641</v>
      </c>
      <c r="AW713" t="n">
        <v>127.7960992565217</v>
      </c>
      <c r="AX713" t="n">
        <v>5193.051045411964</v>
      </c>
      <c r="AY713" t="n">
        <v>0</v>
      </c>
      <c r="AZ713" t="n">
        <v>181115.8503592299</v>
      </c>
      <c r="BA713" t="n">
        <v>18652.71692066066</v>
      </c>
      <c r="BB713" t="n">
        <v>20500.51040424983</v>
      </c>
      <c r="BC713" t="n">
        <v>39153.22732491048</v>
      </c>
      <c r="BD713" t="n">
        <v>0.4845318988478541</v>
      </c>
      <c r="BE713" t="n">
        <v>0.1853643702362673</v>
      </c>
      <c r="BF713" t="n">
        <v>25.15099772022462</v>
      </c>
      <c r="BG713" t="n">
        <v>19.12163514910629</v>
      </c>
      <c r="BH713" t="n">
        <v>677.1042245589541</v>
      </c>
      <c r="BI713" t="n">
        <v>198.1820690222775</v>
      </c>
      <c r="BJ713" t="n">
        <v>9985.830145271186</v>
      </c>
      <c r="BK713" t="n">
        <v>4080.983230300744</v>
      </c>
      <c r="BL713" t="n">
        <v>37067.62338440968</v>
      </c>
      <c r="BM713" t="n">
        <v>26143.5431955415</v>
      </c>
      <c r="BN713" t="n">
        <v>24270.59270574621</v>
      </c>
      <c r="BO713" t="n">
        <v>7126.381173105696</v>
      </c>
      <c r="BP713" t="n">
        <v>0.04774760939115135</v>
      </c>
      <c r="BQ713" t="n">
        <v>1.695161058322199</v>
      </c>
      <c r="BR713" t="n">
        <v>119.449412603733</v>
      </c>
      <c r="BS713" t="n">
        <v>1097.629523406128</v>
      </c>
      <c r="BT713" t="n">
        <v>2491.115002426006</v>
      </c>
      <c r="BU713" t="n">
        <v>4459.004159047946</v>
      </c>
      <c r="BV713" t="n">
        <v>21323</v>
      </c>
      <c r="BW713" t="n">
        <v>1463.77750375</v>
      </c>
      <c r="BX713" t="n">
        <v>36.72652268</v>
      </c>
      <c r="BY713" t="inlineStr">
        <is>
          <t>2022-07-27 11:49:00</t>
        </is>
      </c>
      <c r="BZ713" t="inlineStr">
        <is>
          <t>2022-07-27 11:49:00</t>
        </is>
      </c>
      <c r="CA713" t="inlineStr">
        <is>
          <t>2022-07-27 11:49:00</t>
        </is>
      </c>
    </row>
    <row r="714">
      <c r="A714" t="n">
        <v>711</v>
      </c>
      <c r="B714" t="n">
        <v>206</v>
      </c>
      <c r="C714" t="n">
        <v>78</v>
      </c>
      <c r="D714" t="n">
        <v>864.1362871096194</v>
      </c>
      <c r="E714" t="n">
        <v>10.56309405578639</v>
      </c>
      <c r="F714" t="n">
        <v>160.0334052875544</v>
      </c>
      <c r="G714" t="n">
        <v>2667.563379410501</v>
      </c>
      <c r="H714" t="n">
        <v>94228.3705320516</v>
      </c>
      <c r="I714" t="n">
        <v>163066.2396942246</v>
      </c>
      <c r="J714" t="n">
        <v>-1206.993487544234</v>
      </c>
      <c r="K714" t="n">
        <v>347.7578540780843</v>
      </c>
      <c r="L714" t="n">
        <v>-1262.770746311726</v>
      </c>
      <c r="M714" t="n">
        <v>0.4845318988478541</v>
      </c>
      <c r="N714" t="n">
        <v>25.15099772022462</v>
      </c>
      <c r="O714" t="n">
        <v>677.1042245589541</v>
      </c>
      <c r="P714" t="n">
        <v>0.06178812341208892</v>
      </c>
      <c r="Q714" t="n">
        <v>19.12163514910629</v>
      </c>
      <c r="R714" t="n">
        <v>198.1820690222775</v>
      </c>
      <c r="S714" t="n">
        <v>102.2520964177558</v>
      </c>
      <c r="T714" t="n">
        <v>1678.919195287805</v>
      </c>
      <c r="U714" t="n">
        <v>29416.25571699535</v>
      </c>
      <c r="V714" t="n">
        <v>358</v>
      </c>
      <c r="W714" t="n">
        <v>592.6666666666666</v>
      </c>
      <c r="X714" t="n">
        <v>257</v>
      </c>
      <c r="Y714" t="n">
        <v>0</v>
      </c>
      <c r="Z714" t="n">
        <v>0.6923055615787193</v>
      </c>
      <c r="AA714" t="n">
        <v>8.535951035492221</v>
      </c>
      <c r="AB714" t="n">
        <v>266.101086403321</v>
      </c>
      <c r="AC714" t="n">
        <v>20.82910991631025</v>
      </c>
      <c r="AD714" t="n">
        <v>4720.440463838419</v>
      </c>
      <c r="AE714" t="n">
        <v>1.382672685840404</v>
      </c>
      <c r="AF714" t="n">
        <v>20.45812701772486</v>
      </c>
      <c r="AG714" t="n">
        <v>289.6432456342711</v>
      </c>
      <c r="AH714" t="n">
        <v>27742.36991725651</v>
      </c>
      <c r="AI714" t="n">
        <v>21329.33820927127</v>
      </c>
      <c r="AJ714" t="n">
        <v>-13.93787663953525</v>
      </c>
      <c r="AK714" t="n">
        <v>-5.445737322322162</v>
      </c>
      <c r="AL714" t="n">
        <v>-45.02009983710517</v>
      </c>
      <c r="AM714" t="n">
        <v>0.4227437754357634</v>
      </c>
      <c r="AN714" t="n">
        <v>6.02936257111831</v>
      </c>
      <c r="AO714" t="n">
        <v>478.9221555366769</v>
      </c>
      <c r="AP714" t="n">
        <v>814755.3680183192</v>
      </c>
      <c r="AQ714" t="n">
        <v>0.2764459201761866</v>
      </c>
      <c r="AR714" t="n">
        <v>0.2875136607914455</v>
      </c>
      <c r="AS714" t="n">
        <v>0.1202450831254351</v>
      </c>
      <c r="AT714" t="n">
        <v>0.1156424032123562</v>
      </c>
      <c r="AU714" t="n">
        <v>0.2001529326945767</v>
      </c>
      <c r="AV714" t="n">
        <v>7.576563786893125</v>
      </c>
      <c r="AW714" t="n">
        <v>127.7962053292404</v>
      </c>
      <c r="AX714" t="n">
        <v>5193.055265916037</v>
      </c>
      <c r="AY714" t="n">
        <v>0</v>
      </c>
      <c r="AZ714" t="n">
        <v>181117.0574851126</v>
      </c>
      <c r="BA714" t="n">
        <v>16021.22252339497</v>
      </c>
      <c r="BB714" t="n">
        <v>20500.51040424983</v>
      </c>
      <c r="BC714" t="n">
        <v>36521.73292764479</v>
      </c>
      <c r="BD714" t="n">
        <v>0.4845318988478541</v>
      </c>
      <c r="BE714" t="n">
        <v>0.06178812341208892</v>
      </c>
      <c r="BF714" t="n">
        <v>25.15099772022462</v>
      </c>
      <c r="BG714" t="n">
        <v>19.12163514910629</v>
      </c>
      <c r="BH714" t="n">
        <v>677.1042245589541</v>
      </c>
      <c r="BI714" t="n">
        <v>198.1820690222775</v>
      </c>
      <c r="BJ714" t="n">
        <v>9985.830145271186</v>
      </c>
      <c r="BK714" t="n">
        <v>1441.301298069943</v>
      </c>
      <c r="BL714" t="n">
        <v>37067.62338440968</v>
      </c>
      <c r="BM714" t="n">
        <v>26143.5431955415</v>
      </c>
      <c r="BN714" t="n">
        <v>24270.59270574621</v>
      </c>
      <c r="BO714" t="n">
        <v>7126.381173105696</v>
      </c>
      <c r="BP714" t="n">
        <v>0.04774760939115135</v>
      </c>
      <c r="BQ714" t="n">
        <v>1.695161058322199</v>
      </c>
      <c r="BR714" t="n">
        <v>119.449412603733</v>
      </c>
      <c r="BS714" t="n">
        <v>1097.629523406128</v>
      </c>
      <c r="BT714" t="n">
        <v>2491.115002426006</v>
      </c>
      <c r="BU714" t="n">
        <v>4459.004159047946</v>
      </c>
      <c r="BV714" t="n">
        <v>21360.755</v>
      </c>
      <c r="BW714" t="n">
        <v>1466.39383445</v>
      </c>
      <c r="BX714" t="n">
        <v>36.78466062</v>
      </c>
      <c r="BY714" t="inlineStr">
        <is>
          <t>2022-07-27 11:51:00</t>
        </is>
      </c>
      <c r="BZ714" t="inlineStr">
        <is>
          <t>2022-07-27 11:51:00</t>
        </is>
      </c>
      <c r="CA714" t="inlineStr">
        <is>
          <t>2022-07-27 11:51:00</t>
        </is>
      </c>
    </row>
    <row r="715">
      <c r="A715" t="n">
        <v>712</v>
      </c>
      <c r="B715" t="n">
        <v>206</v>
      </c>
      <c r="C715" t="n">
        <v>78</v>
      </c>
      <c r="D715" t="n">
        <v>864.136921142661</v>
      </c>
      <c r="E715" t="n">
        <v>10.56312207559172</v>
      </c>
      <c r="F715" t="n">
        <v>160.0334052875544</v>
      </c>
      <c r="G715" t="n">
        <v>2667.563379410501</v>
      </c>
      <c r="H715" t="n">
        <v>94992.41182509949</v>
      </c>
      <c r="I715" t="n">
        <v>162341.8429820107</v>
      </c>
      <c r="J715" t="n">
        <v>-1246.5655978496</v>
      </c>
      <c r="K715" t="n">
        <v>347.7578540780843</v>
      </c>
      <c r="L715" t="n">
        <v>-1262.770746311726</v>
      </c>
      <c r="M715" t="n">
        <v>0.4845318988478541</v>
      </c>
      <c r="N715" t="n">
        <v>25.15099772022462</v>
      </c>
      <c r="O715" t="n">
        <v>677.1042245589541</v>
      </c>
      <c r="P715" t="n">
        <v>-2.498001805406602e-16</v>
      </c>
      <c r="Q715" t="n">
        <v>13.2009136015279</v>
      </c>
      <c r="R715" t="n">
        <v>198.1820690222775</v>
      </c>
      <c r="S715" t="n">
        <v>102.3138845411679</v>
      </c>
      <c r="T715" t="n">
        <v>1686.417963550099</v>
      </c>
      <c r="U715" t="n">
        <v>29416.25571699535</v>
      </c>
      <c r="V715" t="n">
        <v>358</v>
      </c>
      <c r="W715" t="n">
        <v>594.3333333333334</v>
      </c>
      <c r="X715" t="n">
        <v>257.6666666666667</v>
      </c>
      <c r="Y715" t="n">
        <v>0</v>
      </c>
      <c r="Z715" t="n">
        <v>0.6923058457683854</v>
      </c>
      <c r="AA715" t="n">
        <v>8.535951035492221</v>
      </c>
      <c r="AB715" t="n">
        <v>266.101086403321</v>
      </c>
      <c r="AC715" t="n">
        <v>20.89733716159734</v>
      </c>
      <c r="AD715" t="n">
        <v>4720.441316554797</v>
      </c>
      <c r="AE715" t="n">
        <v>1.38267297003007</v>
      </c>
      <c r="AF715" t="n">
        <v>20.45812701772486</v>
      </c>
      <c r="AG715" t="n">
        <v>289.6432456342711</v>
      </c>
      <c r="AH715" t="n">
        <v>27742.39591222462</v>
      </c>
      <c r="AI715" t="n">
        <v>21329.33853416106</v>
      </c>
      <c r="AJ715" t="n">
        <v>-21.79666746967093</v>
      </c>
      <c r="AK715" t="n">
        <v>-46.1823489438788</v>
      </c>
      <c r="AL715" t="n">
        <v>-54.30128235152497</v>
      </c>
      <c r="AM715" t="n">
        <v>0.4845318988478525</v>
      </c>
      <c r="AN715" t="n">
        <v>11.9500841186967</v>
      </c>
      <c r="AO715" t="n">
        <v>478.9221555366769</v>
      </c>
      <c r="AP715" t="n">
        <v>815740.5737260036</v>
      </c>
      <c r="AQ715" t="n">
        <v>0.2766022329096474</v>
      </c>
      <c r="AR715" t="n">
        <v>0.2876796942290269</v>
      </c>
      <c r="AS715" t="n">
        <v>0.120289975458441</v>
      </c>
      <c r="AT715" t="n">
        <v>0.1155183974404889</v>
      </c>
      <c r="AU715" t="n">
        <v>0.1999096999623958</v>
      </c>
      <c r="AV715" t="n">
        <v>7.575664041751165</v>
      </c>
      <c r="AW715" t="n">
        <v>127.7801151613458</v>
      </c>
      <c r="AX715" t="n">
        <v>5192.475204785144</v>
      </c>
      <c r="AY715" t="n">
        <v>0</v>
      </c>
      <c r="AZ715" t="n">
        <v>181131.1434743451</v>
      </c>
      <c r="BA715" t="n">
        <v>6058.844094720721</v>
      </c>
      <c r="BB715" t="n">
        <v>20500.51040424983</v>
      </c>
      <c r="BC715" t="n">
        <v>26559.35449897055</v>
      </c>
      <c r="BD715" t="n">
        <v>0.4845318988478541</v>
      </c>
      <c r="BE715" t="n">
        <v>-2.498001805406602e-16</v>
      </c>
      <c r="BF715" t="n">
        <v>25.15099772022462</v>
      </c>
      <c r="BG715" t="n">
        <v>13.2009136015279</v>
      </c>
      <c r="BH715" t="n">
        <v>677.1042245589541</v>
      </c>
      <c r="BI715" t="n">
        <v>198.1820690222775</v>
      </c>
      <c r="BJ715" t="n">
        <v>9985.830145271186</v>
      </c>
      <c r="BK715" t="n">
        <v>121.4603319545417</v>
      </c>
      <c r="BL715" t="n">
        <v>37067.62338440968</v>
      </c>
      <c r="BM715" t="n">
        <v>17461.43362267729</v>
      </c>
      <c r="BN715" t="n">
        <v>24270.59270574621</v>
      </c>
      <c r="BO715" t="n">
        <v>7126.381173105696</v>
      </c>
      <c r="BP715" t="n">
        <v>0.04774760939115135</v>
      </c>
      <c r="BQ715" t="n">
        <v>1.695161058322199</v>
      </c>
      <c r="BR715" t="n">
        <v>119.449412603733</v>
      </c>
      <c r="BS715" t="n">
        <v>1097.629523406128</v>
      </c>
      <c r="BT715" t="n">
        <v>2491.115002426006</v>
      </c>
      <c r="BU715" t="n">
        <v>4459.004159047946</v>
      </c>
      <c r="BV715" t="n">
        <v>21360.755</v>
      </c>
      <c r="BW715" t="n">
        <v>1466.39383445</v>
      </c>
      <c r="BX715" t="n">
        <v>36.78466062</v>
      </c>
      <c r="BY715" t="inlineStr">
        <is>
          <t>2022-07-27 11:51:00</t>
        </is>
      </c>
      <c r="BZ715" t="inlineStr">
        <is>
          <t>2022-07-27 11:51:00</t>
        </is>
      </c>
      <c r="CA715" t="inlineStr">
        <is>
          <t>2022-07-27 11:51:00</t>
        </is>
      </c>
    </row>
    <row r="716">
      <c r="A716" t="n">
        <v>713</v>
      </c>
      <c r="B716" t="n">
        <v>206</v>
      </c>
      <c r="C716" t="n">
        <v>78</v>
      </c>
      <c r="D716" t="n">
        <v>864.1372965363392</v>
      </c>
      <c r="E716" t="n">
        <v>10.56313866663113</v>
      </c>
      <c r="F716" t="n">
        <v>160.0334052875544</v>
      </c>
      <c r="G716" t="n">
        <v>2667.563379410501</v>
      </c>
      <c r="H716" t="n">
        <v>95372.38560047043</v>
      </c>
      <c r="I716" t="n">
        <v>161979.6446259037</v>
      </c>
      <c r="J716" t="n">
        <v>-1264.304769261004</v>
      </c>
      <c r="K716" t="n">
        <v>347.7578540780843</v>
      </c>
      <c r="L716" t="n">
        <v>-1262.770746311726</v>
      </c>
      <c r="M716" t="n">
        <v>0.4845318988478541</v>
      </c>
      <c r="N716" t="n">
        <v>25.15099772022462</v>
      </c>
      <c r="O716" t="n">
        <v>677.1042245589541</v>
      </c>
      <c r="P716" t="n">
        <v>-2.498001805406602e-16</v>
      </c>
      <c r="Q716" t="n">
        <v>13.17464302411125</v>
      </c>
      <c r="R716" t="n">
        <v>198.1820690222775</v>
      </c>
      <c r="S716" t="n">
        <v>102.3138845411679</v>
      </c>
      <c r="T716" t="n">
        <v>1693.101437877619</v>
      </c>
      <c r="U716" t="n">
        <v>29416.25571699535</v>
      </c>
      <c r="V716" t="n">
        <v>358</v>
      </c>
      <c r="W716" t="n">
        <v>595.6666666666666</v>
      </c>
      <c r="X716" t="n">
        <v>258</v>
      </c>
      <c r="Y716" t="n">
        <v>0</v>
      </c>
      <c r="Z716" t="n">
        <v>0.6923060140114865</v>
      </c>
      <c r="AA716" t="n">
        <v>8.535951035492221</v>
      </c>
      <c r="AB716" t="n">
        <v>266.101086403321</v>
      </c>
      <c r="AC716" t="n">
        <v>20.93114184362382</v>
      </c>
      <c r="AD716" t="n">
        <v>4720.442303952452</v>
      </c>
      <c r="AE716" t="n">
        <v>1.382673138273171</v>
      </c>
      <c r="AF716" t="n">
        <v>20.45812701772486</v>
      </c>
      <c r="AG716" t="n">
        <v>289.6432456342711</v>
      </c>
      <c r="AH716" t="n">
        <v>27742.40879200053</v>
      </c>
      <c r="AI716" t="n">
        <v>21329.33891036515</v>
      </c>
      <c r="AJ716" t="n">
        <v>-20.90674388212004</v>
      </c>
      <c r="AK716" t="n">
        <v>-77.84952150096657</v>
      </c>
      <c r="AL716" t="n">
        <v>-59.19898296793625</v>
      </c>
      <c r="AM716" t="n">
        <v>0.4845318988478525</v>
      </c>
      <c r="AN716" t="n">
        <v>11.97635469611335</v>
      </c>
      <c r="AO716" t="n">
        <v>478.9221555366769</v>
      </c>
      <c r="AP716" t="n">
        <v>815803.9440685003</v>
      </c>
      <c r="AQ716" t="n">
        <v>0.2765814805534457</v>
      </c>
      <c r="AR716" t="n">
        <v>0.2876573477315809</v>
      </c>
      <c r="AS716" t="n">
        <v>0.1202806315259936</v>
      </c>
      <c r="AT716" t="n">
        <v>0.1169070243148047</v>
      </c>
      <c r="AU716" t="n">
        <v>0.1985735158741751</v>
      </c>
      <c r="AV716" t="n">
        <v>7.576171379649028</v>
      </c>
      <c r="AW716" t="n">
        <v>127.7882844671181</v>
      </c>
      <c r="AX716" t="n">
        <v>5192.809897610682</v>
      </c>
      <c r="AY716" t="n">
        <v>0</v>
      </c>
      <c r="AZ716" t="n">
        <v>181141.5538251449</v>
      </c>
      <c r="BA716" t="n">
        <v>1735.528479700017</v>
      </c>
      <c r="BB716" t="n">
        <v>24807.15332403446</v>
      </c>
      <c r="BC716" t="n">
        <v>26542.68180373448</v>
      </c>
      <c r="BD716" t="n">
        <v>0.4845318988478541</v>
      </c>
      <c r="BE716" t="n">
        <v>-2.498001805406602e-16</v>
      </c>
      <c r="BF716" t="n">
        <v>25.15099772022462</v>
      </c>
      <c r="BG716" t="n">
        <v>13.17464302411125</v>
      </c>
      <c r="BH716" t="n">
        <v>677.1042245589541</v>
      </c>
      <c r="BI716" t="n">
        <v>198.1820690222775</v>
      </c>
      <c r="BJ716" t="n">
        <v>9985.830145271186</v>
      </c>
      <c r="BK716" t="n">
        <v>121.4603319545417</v>
      </c>
      <c r="BL716" t="n">
        <v>37067.62338440968</v>
      </c>
      <c r="BM716" t="n">
        <v>17427.02175602982</v>
      </c>
      <c r="BN716" t="n">
        <v>24270.59270574621</v>
      </c>
      <c r="BO716" t="n">
        <v>7126.381173105696</v>
      </c>
      <c r="BP716" t="n">
        <v>0.04774760939115135</v>
      </c>
      <c r="BQ716" t="n">
        <v>1.695161058322199</v>
      </c>
      <c r="BR716" t="n">
        <v>119.449412603733</v>
      </c>
      <c r="BS716" t="n">
        <v>1097.629523406128</v>
      </c>
      <c r="BT716" t="n">
        <v>2491.115002426006</v>
      </c>
      <c r="BU716" t="n">
        <v>4459.004159047946</v>
      </c>
      <c r="BV716" t="n">
        <v>21358</v>
      </c>
      <c r="BW716" t="n">
        <v>1467.795</v>
      </c>
      <c r="BX716" t="n">
        <v>36.80000038</v>
      </c>
      <c r="BY716" t="inlineStr">
        <is>
          <t>2022-07-27 11:53:00</t>
        </is>
      </c>
      <c r="BZ716" t="inlineStr">
        <is>
          <t>2022-07-27 11:53:00</t>
        </is>
      </c>
      <c r="CA716" t="inlineStr">
        <is>
          <t>2022-07-27 11:53:00</t>
        </is>
      </c>
    </row>
    <row r="717">
      <c r="A717" t="n">
        <v>714</v>
      </c>
      <c r="B717" t="n">
        <v>206</v>
      </c>
      <c r="C717" t="n">
        <v>78</v>
      </c>
      <c r="D717" t="n">
        <v>864.1374559938466</v>
      </c>
      <c r="E717" t="n">
        <v>10.56314571704063</v>
      </c>
      <c r="F717" t="n">
        <v>159.0914803408164</v>
      </c>
      <c r="G717" t="n">
        <v>2667.563379410501</v>
      </c>
      <c r="H717" t="n">
        <v>95372.38560047043</v>
      </c>
      <c r="I717" t="n">
        <v>163401.8586535584</v>
      </c>
      <c r="J717" t="n">
        <v>-1303.82355689213</v>
      </c>
      <c r="K717" t="n">
        <v>347.7578540780843</v>
      </c>
      <c r="L717" t="n">
        <v>-1262.770746311726</v>
      </c>
      <c r="M717" t="n">
        <v>0.4845318988478541</v>
      </c>
      <c r="N717" t="n">
        <v>25.15099772022462</v>
      </c>
      <c r="O717" t="n">
        <v>677.1042245589541</v>
      </c>
      <c r="P717" t="n">
        <v>-2.498001805406602e-16</v>
      </c>
      <c r="Q717" t="n">
        <v>8.603676261162958</v>
      </c>
      <c r="R717" t="n">
        <v>198.1820690222775</v>
      </c>
      <c r="S717" t="n">
        <v>102.3138845411679</v>
      </c>
      <c r="T717" t="n">
        <v>1701.548644764613</v>
      </c>
      <c r="U717" t="n">
        <v>29416.25571699535</v>
      </c>
      <c r="V717" t="n">
        <v>358</v>
      </c>
      <c r="W717" t="n">
        <v>596.6666666666666</v>
      </c>
      <c r="X717" t="n">
        <v>258.6666666666667</v>
      </c>
      <c r="Y717" t="n">
        <v>0</v>
      </c>
      <c r="Z717" t="n">
        <v>0.6923060854340668</v>
      </c>
      <c r="AA717" t="n">
        <v>8.536176016427911</v>
      </c>
      <c r="AB717" t="n">
        <v>266.101086403321</v>
      </c>
      <c r="AC717" t="n">
        <v>20.93114184362382</v>
      </c>
      <c r="AD717" t="n">
        <v>4720.503694786517</v>
      </c>
      <c r="AE717" t="n">
        <v>1.382673209695752</v>
      </c>
      <c r="AF717" t="n">
        <v>20.45821273672826</v>
      </c>
      <c r="AG717" t="n">
        <v>289.6432456342711</v>
      </c>
      <c r="AH717" t="n">
        <v>27742.40879200053</v>
      </c>
      <c r="AI717" t="n">
        <v>21329.36230061864</v>
      </c>
      <c r="AJ717" t="n">
        <v>-20.4617820883446</v>
      </c>
      <c r="AK717" t="n">
        <v>-124.3323097049347</v>
      </c>
      <c r="AL717" t="n">
        <v>-61.64783327614188</v>
      </c>
      <c r="AM717" t="n">
        <v>0.4845318988478525</v>
      </c>
      <c r="AN717" t="n">
        <v>16.54732145906164</v>
      </c>
      <c r="AO717" t="n">
        <v>478.9221555366769</v>
      </c>
      <c r="AP717" t="n">
        <v>816042.3588138865</v>
      </c>
      <c r="AQ717" t="n">
        <v>0.2764654471733883</v>
      </c>
      <c r="AR717" t="n">
        <v>0.287848087267757</v>
      </c>
      <c r="AS717" t="n">
        <v>0.1202956345534131</v>
      </c>
      <c r="AT717" t="n">
        <v>0.1168718566755453</v>
      </c>
      <c r="AU717" t="n">
        <v>0.1985189743298963</v>
      </c>
      <c r="AV717" t="n">
        <v>7.576103116893454</v>
      </c>
      <c r="AW717" t="n">
        <v>127.7764907915082</v>
      </c>
      <c r="AX717" t="n">
        <v>5192.522007673966</v>
      </c>
      <c r="AY717" t="n">
        <v>0</v>
      </c>
      <c r="AZ717" t="n">
        <v>181140.5929838944</v>
      </c>
      <c r="BA717" t="n">
        <v>1735.528479700017</v>
      </c>
      <c r="BB717" t="n">
        <v>18137.42995184391</v>
      </c>
      <c r="BC717" t="n">
        <v>19872.95843154393</v>
      </c>
      <c r="BD717" t="n">
        <v>0.4845318988478541</v>
      </c>
      <c r="BE717" t="n">
        <v>-2.498001805406602e-16</v>
      </c>
      <c r="BF717" t="n">
        <v>25.15099772022462</v>
      </c>
      <c r="BG717" t="n">
        <v>8.603676261162958</v>
      </c>
      <c r="BH717" t="n">
        <v>677.1042245589541</v>
      </c>
      <c r="BI717" t="n">
        <v>198.1820690222775</v>
      </c>
      <c r="BJ717" t="n">
        <v>9985.830145271186</v>
      </c>
      <c r="BK717" t="n">
        <v>121.4603319545417</v>
      </c>
      <c r="BL717" t="n">
        <v>37067.62338440968</v>
      </c>
      <c r="BM717" t="n">
        <v>10717.77959620814</v>
      </c>
      <c r="BN717" t="n">
        <v>24270.59270574621</v>
      </c>
      <c r="BO717" t="n">
        <v>7126.381173105696</v>
      </c>
      <c r="BP717" t="n">
        <v>0.04774760939115135</v>
      </c>
      <c r="BQ717" t="n">
        <v>1.695161058322199</v>
      </c>
      <c r="BR717" t="n">
        <v>119.449412603733</v>
      </c>
      <c r="BS717" t="n">
        <v>1097.629523406128</v>
      </c>
      <c r="BT717" t="n">
        <v>2491.115002426006</v>
      </c>
      <c r="BU717" t="n">
        <v>4459.004159047946</v>
      </c>
      <c r="BV717" t="n">
        <v>21358</v>
      </c>
      <c r="BW717" t="n">
        <v>1467.795</v>
      </c>
      <c r="BX717" t="n">
        <v>36.80000038</v>
      </c>
      <c r="BY717" t="inlineStr">
        <is>
          <t>2022-07-27 11:53:00</t>
        </is>
      </c>
      <c r="BZ717" t="inlineStr">
        <is>
          <t>2022-07-27 11:53:00</t>
        </is>
      </c>
      <c r="CA717" t="inlineStr">
        <is>
          <t>2022-07-27 11:53:00</t>
        </is>
      </c>
    </row>
    <row r="718">
      <c r="A718" t="n">
        <v>715</v>
      </c>
      <c r="B718" t="n">
        <v>206</v>
      </c>
      <c r="C718" t="n">
        <v>78</v>
      </c>
      <c r="D718" t="n">
        <v>864.1378923395906</v>
      </c>
      <c r="E718" t="n">
        <v>10.56315224290011</v>
      </c>
      <c r="F718" t="n">
        <v>158.6207036643171</v>
      </c>
      <c r="G718" t="n">
        <v>2667.563379410501</v>
      </c>
      <c r="H718" t="n">
        <v>95372.38560047043</v>
      </c>
      <c r="I718" t="n">
        <v>164112.9656673858</v>
      </c>
      <c r="J718" t="n">
        <v>-1323.582950707693</v>
      </c>
      <c r="K718" t="n">
        <v>347.7578540780843</v>
      </c>
      <c r="L718" t="n">
        <v>-1262.770746311726</v>
      </c>
      <c r="M718" t="n">
        <v>0.4845318988478541</v>
      </c>
      <c r="N718" t="n">
        <v>25.15099772022462</v>
      </c>
      <c r="O718" t="n">
        <v>710.3600746968568</v>
      </c>
      <c r="P718" t="n">
        <v>-2.498001805406602e-16</v>
      </c>
      <c r="Q718" t="n">
        <v>5.584670330595678</v>
      </c>
      <c r="R718" t="n">
        <v>198.1820690222775</v>
      </c>
      <c r="S718" t="n">
        <v>102.3138845411679</v>
      </c>
      <c r="T718" t="n">
        <v>1705.038725659017</v>
      </c>
      <c r="U718" t="n">
        <v>29449.51156713325</v>
      </c>
      <c r="V718" t="n">
        <v>358.6666666666667</v>
      </c>
      <c r="W718" t="n">
        <v>597</v>
      </c>
      <c r="X718" t="n">
        <v>259</v>
      </c>
      <c r="Y718" t="n">
        <v>0</v>
      </c>
      <c r="Z718" t="n">
        <v>0.6923061515308836</v>
      </c>
      <c r="AA718" t="n">
        <v>8.536290398346836</v>
      </c>
      <c r="AB718" t="n">
        <v>266.2334566215586</v>
      </c>
      <c r="AC718" t="n">
        <v>20.93114184362382</v>
      </c>
      <c r="AD718" t="n">
        <v>4720.534249943683</v>
      </c>
      <c r="AE718" t="n">
        <v>1.382673275792569</v>
      </c>
      <c r="AF718" t="n">
        <v>20.45825748768103</v>
      </c>
      <c r="AG718" t="n">
        <v>289.6936794273981</v>
      </c>
      <c r="AH718" t="n">
        <v>27742.40879200053</v>
      </c>
      <c r="AI718" t="n">
        <v>21329.37394230557</v>
      </c>
      <c r="AJ718" t="n">
        <v>-20.79772420487939</v>
      </c>
      <c r="AK718" t="n">
        <v>-140.8958700468568</v>
      </c>
      <c r="AL718" t="n">
        <v>-72.74274188579531</v>
      </c>
      <c r="AM718" t="n">
        <v>0.4845318988478525</v>
      </c>
      <c r="AN718" t="n">
        <v>19.56632738962892</v>
      </c>
      <c r="AO718" t="n">
        <v>512.1780056745796</v>
      </c>
      <c r="AP718" t="n">
        <v>816103.4988595913</v>
      </c>
      <c r="AQ718" t="n">
        <v>0.2764449197189008</v>
      </c>
      <c r="AR718" t="n">
        <v>0.2852853876359945</v>
      </c>
      <c r="AS718" t="n">
        <v>0.1202866223624288</v>
      </c>
      <c r="AT718" t="n">
        <v>0.1168631009838116</v>
      </c>
      <c r="AU718" t="n">
        <v>0.2011199692988643</v>
      </c>
      <c r="AV718" t="n">
        <v>7.5766641141729</v>
      </c>
      <c r="AW718" t="n">
        <v>127.786049965109</v>
      </c>
      <c r="AX718" t="n">
        <v>5192.900346423345</v>
      </c>
      <c r="AY718" t="n">
        <v>0</v>
      </c>
      <c r="AZ718" t="n">
        <v>181153.6260608058</v>
      </c>
      <c r="BA718" t="n">
        <v>1735.528479700017</v>
      </c>
      <c r="BB718" t="n">
        <v>13725.90753580247</v>
      </c>
      <c r="BC718" t="n">
        <v>15461.43601550249</v>
      </c>
      <c r="BD718" t="n">
        <v>0.4845318988478541</v>
      </c>
      <c r="BE718" t="n">
        <v>-2.498001805406602e-16</v>
      </c>
      <c r="BF718" t="n">
        <v>25.15099772022462</v>
      </c>
      <c r="BG718" t="n">
        <v>5.584670330595678</v>
      </c>
      <c r="BH718" t="n">
        <v>710.3600746968568</v>
      </c>
      <c r="BI718" t="n">
        <v>198.1820690222775</v>
      </c>
      <c r="BJ718" t="n">
        <v>9985.830145271186</v>
      </c>
      <c r="BK718" t="n">
        <v>121.4603319545417</v>
      </c>
      <c r="BL718" t="n">
        <v>37067.62338440968</v>
      </c>
      <c r="BM718" t="n">
        <v>6286.497786351138</v>
      </c>
      <c r="BN718" t="n">
        <v>25495.56363161333</v>
      </c>
      <c r="BO718" t="n">
        <v>7126.381173105696</v>
      </c>
      <c r="BP718" t="n">
        <v>0.04774760939115135</v>
      </c>
      <c r="BQ718" t="n">
        <v>1.695161058322199</v>
      </c>
      <c r="BR718" t="n">
        <v>123.7659559248044</v>
      </c>
      <c r="BS718" t="n">
        <v>1097.629523406128</v>
      </c>
      <c r="BT718" t="n">
        <v>2491.115002426006</v>
      </c>
      <c r="BU718" t="n">
        <v>4618.00295314378</v>
      </c>
      <c r="BV718" t="n">
        <v>21359.04</v>
      </c>
      <c r="BW718" t="n">
        <v>1467.55</v>
      </c>
      <c r="BX718" t="n">
        <v>36.83475</v>
      </c>
      <c r="BY718" t="inlineStr">
        <is>
          <t>2022-07-27 11:55:00</t>
        </is>
      </c>
      <c r="BZ718" t="inlineStr">
        <is>
          <t>2022-07-27 11:55:00</t>
        </is>
      </c>
      <c r="CA718" t="inlineStr">
        <is>
          <t>2022-07-27 11:55:00</t>
        </is>
      </c>
    </row>
    <row r="719">
      <c r="A719" t="n">
        <v>716</v>
      </c>
      <c r="B719" t="n">
        <v>206</v>
      </c>
      <c r="C719" t="n">
        <v>78</v>
      </c>
      <c r="D719" t="n">
        <v>864.1379242920808</v>
      </c>
      <c r="E719" t="n">
        <v>10.56315365582592</v>
      </c>
      <c r="F719" t="n">
        <v>158.6207036643171</v>
      </c>
      <c r="G719" t="n">
        <v>2667.563379410501</v>
      </c>
      <c r="H719" t="n">
        <v>95372.38560047043</v>
      </c>
      <c r="I719" t="n">
        <v>164112.9656673858</v>
      </c>
      <c r="J719" t="n">
        <v>-1323.582950707693</v>
      </c>
      <c r="K719" t="n">
        <v>347.7578540780843</v>
      </c>
      <c r="L719" t="n">
        <v>-1262.770746311726</v>
      </c>
      <c r="M719" t="n">
        <v>0.4845318988478541</v>
      </c>
      <c r="N719" t="n">
        <v>25.15099772022462</v>
      </c>
      <c r="O719" t="n">
        <v>893.5683723750477</v>
      </c>
      <c r="P719" t="n">
        <v>-2.498001805406602e-16</v>
      </c>
      <c r="Q719" t="n">
        <v>5.584670330595678</v>
      </c>
      <c r="R719" t="n">
        <v>198.1820690222775</v>
      </c>
      <c r="S719" t="n">
        <v>102.3138845411679</v>
      </c>
      <c r="T719" t="n">
        <v>1705.038725659017</v>
      </c>
      <c r="U719" t="n">
        <v>29632.71986481144</v>
      </c>
      <c r="V719" t="n">
        <v>359.6666666666667</v>
      </c>
      <c r="W719" t="n">
        <v>597</v>
      </c>
      <c r="X719" t="n">
        <v>259</v>
      </c>
      <c r="Y719" t="n">
        <v>0</v>
      </c>
      <c r="Z719" t="n">
        <v>0.6923061658405975</v>
      </c>
      <c r="AA719" t="n">
        <v>8.536290398346836</v>
      </c>
      <c r="AB719" t="n">
        <v>267.3373784139445</v>
      </c>
      <c r="AC719" t="n">
        <v>20.93114184362382</v>
      </c>
      <c r="AD719" t="n">
        <v>4720.534249943683</v>
      </c>
      <c r="AE719" t="n">
        <v>1.382673290102282</v>
      </c>
      <c r="AF719" t="n">
        <v>20.45825748768103</v>
      </c>
      <c r="AG719" t="n">
        <v>290.1142797983539</v>
      </c>
      <c r="AH719" t="n">
        <v>27742.40879200053</v>
      </c>
      <c r="AI719" t="n">
        <v>21329.37394230557</v>
      </c>
      <c r="AJ719" t="n">
        <v>-10.32860497710684</v>
      </c>
      <c r="AK719" t="n">
        <v>-95.99114868765849</v>
      </c>
      <c r="AL719" t="n">
        <v>-49.08248194922083</v>
      </c>
      <c r="AM719" t="n">
        <v>0.4845318988478525</v>
      </c>
      <c r="AN719" t="n">
        <v>19.56632738962892</v>
      </c>
      <c r="AO719" t="n">
        <v>695.3863033527705</v>
      </c>
      <c r="AP719" t="n">
        <v>816167.7466925159</v>
      </c>
      <c r="AQ719" t="n">
        <v>0.2764367891239312</v>
      </c>
      <c r="AR719" t="n">
        <v>0.2852156491185971</v>
      </c>
      <c r="AS719" t="n">
        <v>0.1203907292194912</v>
      </c>
      <c r="AT719" t="n">
        <v>0.116853901648237</v>
      </c>
      <c r="AU719" t="n">
        <v>0.2011029308897435</v>
      </c>
      <c r="AV719" t="n">
        <v>7.575878785732665</v>
      </c>
      <c r="AW719" t="n">
        <v>127.7743614456928</v>
      </c>
      <c r="AX719" t="n">
        <v>5191.64456090667</v>
      </c>
      <c r="AY719" t="n">
        <v>0</v>
      </c>
      <c r="AZ719" t="n">
        <v>181134.3820662168</v>
      </c>
      <c r="BA719" t="n">
        <v>1735.528479700017</v>
      </c>
      <c r="BB719" t="n">
        <v>13725.90753580247</v>
      </c>
      <c r="BC719" t="n">
        <v>15461.43601550249</v>
      </c>
      <c r="BD719" t="n">
        <v>0.4845318988478541</v>
      </c>
      <c r="BE719" t="n">
        <v>-2.498001805406602e-16</v>
      </c>
      <c r="BF719" t="n">
        <v>25.15099772022462</v>
      </c>
      <c r="BG719" t="n">
        <v>5.584670330595678</v>
      </c>
      <c r="BH719" t="n">
        <v>893.5683723750477</v>
      </c>
      <c r="BI719" t="n">
        <v>198.1820690222775</v>
      </c>
      <c r="BJ719" t="n">
        <v>9985.830145271186</v>
      </c>
      <c r="BK719" t="n">
        <v>121.4603319545417</v>
      </c>
      <c r="BL719" t="n">
        <v>37067.62338440968</v>
      </c>
      <c r="BM719" t="n">
        <v>6286.497786351138</v>
      </c>
      <c r="BN719" t="n">
        <v>32230.19429064439</v>
      </c>
      <c r="BO719" t="n">
        <v>7126.381173105696</v>
      </c>
      <c r="BP719" t="n">
        <v>0.04774760939115135</v>
      </c>
      <c r="BQ719" t="n">
        <v>1.695161058322199</v>
      </c>
      <c r="BR719" t="n">
        <v>135.4851822468371</v>
      </c>
      <c r="BS719" t="n">
        <v>1097.629523406128</v>
      </c>
      <c r="BT719" t="n">
        <v>2491.115002426006</v>
      </c>
      <c r="BU719" t="n">
        <v>5048.885599815569</v>
      </c>
      <c r="BV719" t="n">
        <v>21326.11</v>
      </c>
      <c r="BW719" t="n">
        <v>1464.23</v>
      </c>
      <c r="BX719" t="n">
        <v>36.7519</v>
      </c>
      <c r="BY719" t="inlineStr">
        <is>
          <t>2022-07-27 11:57:00</t>
        </is>
      </c>
      <c r="BZ719" t="inlineStr">
        <is>
          <t>2022-07-27 11:57:00</t>
        </is>
      </c>
      <c r="CA719" t="inlineStr">
        <is>
          <t>2022-07-27 11:57:00</t>
        </is>
      </c>
    </row>
    <row r="720">
      <c r="A720" t="n">
        <v>717</v>
      </c>
      <c r="B720" t="n">
        <v>206</v>
      </c>
      <c r="C720" t="n">
        <v>78</v>
      </c>
      <c r="D720" t="n">
        <v>864.1379703316542</v>
      </c>
      <c r="E720" t="n">
        <v>10.56315569209891</v>
      </c>
      <c r="F720" t="n">
        <v>158.6207036643171</v>
      </c>
      <c r="G720" t="n">
        <v>2667.563379410501</v>
      </c>
      <c r="H720" t="n">
        <v>95372.38560047043</v>
      </c>
      <c r="I720" t="n">
        <v>164112.9656673858</v>
      </c>
      <c r="J720" t="n">
        <v>-1323.582950707693</v>
      </c>
      <c r="K720" t="n">
        <v>347.7578540780843</v>
      </c>
      <c r="L720" t="n">
        <v>-1262.770746311726</v>
      </c>
      <c r="M720" t="n">
        <v>0.4845318988478541</v>
      </c>
      <c r="N720" t="n">
        <v>25.15099772022462</v>
      </c>
      <c r="O720" t="n">
        <v>976.8585586796676</v>
      </c>
      <c r="P720" t="n">
        <v>0.4264083183725746</v>
      </c>
      <c r="Q720" t="n">
        <v>5.584670330595678</v>
      </c>
      <c r="R720" t="n">
        <v>198.1820690222775</v>
      </c>
      <c r="S720" t="n">
        <v>102.7402928595405</v>
      </c>
      <c r="T720" t="n">
        <v>1705.038725659017</v>
      </c>
      <c r="U720" t="n">
        <v>29716.01005111606</v>
      </c>
      <c r="V720" t="n">
        <v>360</v>
      </c>
      <c r="W720" t="n">
        <v>597.6666666666666</v>
      </c>
      <c r="X720" t="n">
        <v>259</v>
      </c>
      <c r="Y720" t="n">
        <v>0</v>
      </c>
      <c r="Z720" t="n">
        <v>0.6923061864530288</v>
      </c>
      <c r="AA720" t="n">
        <v>8.536290398346836</v>
      </c>
      <c r="AB720" t="n">
        <v>267.856246755578</v>
      </c>
      <c r="AC720" t="n">
        <v>20.93114184362382</v>
      </c>
      <c r="AD720" t="n">
        <v>4720.534293606242</v>
      </c>
      <c r="AE720" t="n">
        <v>1.382673310714714</v>
      </c>
      <c r="AF720" t="n">
        <v>20.45825748768103</v>
      </c>
      <c r="AG720" t="n">
        <v>290.3119715355501</v>
      </c>
      <c r="AH720" t="n">
        <v>27742.40879200053</v>
      </c>
      <c r="AI720" t="n">
        <v>21329.37395894125</v>
      </c>
      <c r="AJ720" t="n">
        <v>-5.010059834086865</v>
      </c>
      <c r="AK720" t="n">
        <v>-74.33774637646957</v>
      </c>
      <c r="AL720" t="n">
        <v>-34.47862482852022</v>
      </c>
      <c r="AM720" t="n">
        <v>0.05812358047527766</v>
      </c>
      <c r="AN720" t="n">
        <v>19.56632738962892</v>
      </c>
      <c r="AO720" t="n">
        <v>778.6764896573903</v>
      </c>
      <c r="AP720" t="n">
        <v>815078.4674387068</v>
      </c>
      <c r="AQ720" t="n">
        <v>0.2763794969568201</v>
      </c>
      <c r="AR720" t="n">
        <v>0.2849507160411751</v>
      </c>
      <c r="AS720" t="n">
        <v>0.1202804717340041</v>
      </c>
      <c r="AT720" t="n">
        <v>0.1170159169085432</v>
      </c>
      <c r="AU720" t="n">
        <v>0.2013733983594576</v>
      </c>
      <c r="AV720" t="n">
        <v>7.577397685932382</v>
      </c>
      <c r="AW720" t="n">
        <v>127.8072359530966</v>
      </c>
      <c r="AX720" t="n">
        <v>5193.177683512132</v>
      </c>
      <c r="AY720" t="n">
        <v>0</v>
      </c>
      <c r="AZ720" t="n">
        <v>181136.5708570797</v>
      </c>
      <c r="BA720" t="n">
        <v>1735.528479700017</v>
      </c>
      <c r="BB720" t="n">
        <v>22819.53823833102</v>
      </c>
      <c r="BC720" t="n">
        <v>24555.06671803104</v>
      </c>
      <c r="BD720" t="n">
        <v>0.4845318988478541</v>
      </c>
      <c r="BE720" t="n">
        <v>0.4264083183725746</v>
      </c>
      <c r="BF720" t="n">
        <v>25.15099772022462</v>
      </c>
      <c r="BG720" t="n">
        <v>5.584670330595678</v>
      </c>
      <c r="BH720" t="n">
        <v>976.8585586796676</v>
      </c>
      <c r="BI720" t="n">
        <v>198.1820690222775</v>
      </c>
      <c r="BJ720" t="n">
        <v>9985.830145271186</v>
      </c>
      <c r="BK720" t="n">
        <v>9215.091034483095</v>
      </c>
      <c r="BL720" t="n">
        <v>37067.62338440968</v>
      </c>
      <c r="BM720" t="n">
        <v>6286.497786351138</v>
      </c>
      <c r="BN720" t="n">
        <v>35291.26688869315</v>
      </c>
      <c r="BO720" t="n">
        <v>7126.381173105696</v>
      </c>
      <c r="BP720" t="n">
        <v>0.04774760939115135</v>
      </c>
      <c r="BQ720" t="n">
        <v>1.695161058322199</v>
      </c>
      <c r="BR720" t="n">
        <v>140.2656595775856</v>
      </c>
      <c r="BS720" t="n">
        <v>1097.629523406128</v>
      </c>
      <c r="BT720" t="n">
        <v>2491.115002426006</v>
      </c>
      <c r="BU720" t="n">
        <v>5224.577224627505</v>
      </c>
      <c r="BV720" t="n">
        <v>21326.11</v>
      </c>
      <c r="BW720" t="n">
        <v>1464.23</v>
      </c>
      <c r="BX720" t="n">
        <v>36.7519</v>
      </c>
      <c r="BY720" t="inlineStr">
        <is>
          <t>2022-07-27 11:57:00</t>
        </is>
      </c>
      <c r="BZ720" t="inlineStr">
        <is>
          <t>2022-07-27 11:57:00</t>
        </is>
      </c>
      <c r="CA720" t="inlineStr">
        <is>
          <t>2022-07-27 11:57:00</t>
        </is>
      </c>
    </row>
    <row r="721">
      <c r="A721" t="n">
        <v>718</v>
      </c>
      <c r="B721" t="n">
        <v>206</v>
      </c>
      <c r="C721" t="n">
        <v>78</v>
      </c>
      <c r="D721" t="n">
        <v>864.1380119595384</v>
      </c>
      <c r="E721" t="n">
        <v>10.56315753325395</v>
      </c>
      <c r="F721" t="n">
        <v>158.6207036643171</v>
      </c>
      <c r="G721" t="n">
        <v>2667.563379410501</v>
      </c>
      <c r="H721" t="n">
        <v>95372.38560047043</v>
      </c>
      <c r="I721" t="n">
        <v>164112.9656673858</v>
      </c>
      <c r="J721" t="n">
        <v>-1323.582950707693</v>
      </c>
      <c r="K721" t="n">
        <v>347.7578540780843</v>
      </c>
      <c r="L721" t="n">
        <v>-1262.770746311726</v>
      </c>
      <c r="M721" t="n">
        <v>0.4845318988478541</v>
      </c>
      <c r="N721" t="n">
        <v>25.15099772022462</v>
      </c>
      <c r="O721" t="n">
        <v>976.8585586796676</v>
      </c>
      <c r="P721" t="n">
        <v>0.6396124775588621</v>
      </c>
      <c r="Q721" t="n">
        <v>5.584670330595678</v>
      </c>
      <c r="R721" t="n">
        <v>198.1820690222775</v>
      </c>
      <c r="S721" t="n">
        <v>102.9534970187268</v>
      </c>
      <c r="T721" t="n">
        <v>1705.038725659017</v>
      </c>
      <c r="U721" t="n">
        <v>29716.01005111606</v>
      </c>
      <c r="V721" t="n">
        <v>360</v>
      </c>
      <c r="W721" t="n">
        <v>598</v>
      </c>
      <c r="X721" t="n">
        <v>259</v>
      </c>
      <c r="Y721" t="n">
        <v>0</v>
      </c>
      <c r="Z721" t="n">
        <v>0.6923062050902228</v>
      </c>
      <c r="AA721" t="n">
        <v>8.536290398346836</v>
      </c>
      <c r="AB721" t="n">
        <v>267.856246755578</v>
      </c>
      <c r="AC721" t="n">
        <v>20.93114184362382</v>
      </c>
      <c r="AD721" t="n">
        <v>4720.534315437522</v>
      </c>
      <c r="AE721" t="n">
        <v>1.382673329351907</v>
      </c>
      <c r="AF721" t="n">
        <v>20.45825748768103</v>
      </c>
      <c r="AG721" t="n">
        <v>290.3119715355501</v>
      </c>
      <c r="AH721" t="n">
        <v>27742.40879200053</v>
      </c>
      <c r="AI721" t="n">
        <v>21329.37396725909</v>
      </c>
      <c r="AJ721" t="n">
        <v>-12.04242538866532</v>
      </c>
      <c r="AK721" t="n">
        <v>2.688362447369248</v>
      </c>
      <c r="AL721" t="n">
        <v>50.86302064378018</v>
      </c>
      <c r="AM721" t="n">
        <v>-0.1550805787110098</v>
      </c>
      <c r="AN721" t="n">
        <v>19.56632738962892</v>
      </c>
      <c r="AO721" t="n">
        <v>778.6764896573903</v>
      </c>
      <c r="AP721" t="n">
        <v>815080.9725589737</v>
      </c>
      <c r="AQ721" t="n">
        <v>0.276378700792857</v>
      </c>
      <c r="AR721" t="n">
        <v>0.2849498402560226</v>
      </c>
      <c r="AS721" t="n">
        <v>0.120280102056564</v>
      </c>
      <c r="AT721" t="n">
        <v>0.1170155572645877</v>
      </c>
      <c r="AU721" t="n">
        <v>0.2013757996299687</v>
      </c>
      <c r="AV721" t="n">
        <v>7.577397559211446</v>
      </c>
      <c r="AW721" t="n">
        <v>127.8071872542969</v>
      </c>
      <c r="AX721" t="n">
        <v>5193.176356244223</v>
      </c>
      <c r="AY721" t="n">
        <v>0</v>
      </c>
      <c r="AZ721" t="n">
        <v>181136.1932751996</v>
      </c>
      <c r="BA721" t="n">
        <v>1735.528479700017</v>
      </c>
      <c r="BB721" t="n">
        <v>27366.35358959531</v>
      </c>
      <c r="BC721" t="n">
        <v>29101.88206929532</v>
      </c>
      <c r="BD721" t="n">
        <v>0.4845318988478541</v>
      </c>
      <c r="BE721" t="n">
        <v>0.6396124775588621</v>
      </c>
      <c r="BF721" t="n">
        <v>25.15099772022462</v>
      </c>
      <c r="BG721" t="n">
        <v>5.584670330595678</v>
      </c>
      <c r="BH721" t="n">
        <v>976.8585586796676</v>
      </c>
      <c r="BI721" t="n">
        <v>198.1820690222775</v>
      </c>
      <c r="BJ721" t="n">
        <v>9985.830145271186</v>
      </c>
      <c r="BK721" t="n">
        <v>13761.90638574737</v>
      </c>
      <c r="BL721" t="n">
        <v>37067.62338440968</v>
      </c>
      <c r="BM721" t="n">
        <v>6286.497786351138</v>
      </c>
      <c r="BN721" t="n">
        <v>35291.26688869315</v>
      </c>
      <c r="BO721" t="n">
        <v>7126.381173105696</v>
      </c>
      <c r="BP721" t="n">
        <v>0.04774760939115135</v>
      </c>
      <c r="BQ721" t="n">
        <v>1.695161058322199</v>
      </c>
      <c r="BR721" t="n">
        <v>140.2656595775856</v>
      </c>
      <c r="BS721" t="n">
        <v>1097.629523406128</v>
      </c>
      <c r="BT721" t="n">
        <v>2491.115002426006</v>
      </c>
      <c r="BU721" t="n">
        <v>5224.577224627505</v>
      </c>
      <c r="BV721" t="n">
        <v>21258.09021042</v>
      </c>
      <c r="BW721" t="n">
        <v>1458.325</v>
      </c>
      <c r="BX721" t="n">
        <v>36.5875025</v>
      </c>
      <c r="BY721" t="inlineStr">
        <is>
          <t>2022-07-27 11:58:00</t>
        </is>
      </c>
      <c r="BZ721" t="inlineStr">
        <is>
          <t>2022-07-27 11:58:00</t>
        </is>
      </c>
      <c r="CA721" t="inlineStr">
        <is>
          <t>2022-07-27 11:58:00</t>
        </is>
      </c>
    </row>
    <row r="722">
      <c r="A722" t="n">
        <v>719</v>
      </c>
      <c r="B722" t="n">
        <v>206</v>
      </c>
      <c r="C722" t="n">
        <v>78</v>
      </c>
      <c r="D722" t="n">
        <v>864.1380119595384</v>
      </c>
      <c r="E722" t="n">
        <v>10.56315753325395</v>
      </c>
      <c r="F722" t="n">
        <v>158.6207036643171</v>
      </c>
      <c r="G722" t="n">
        <v>2667.563379410501</v>
      </c>
      <c r="H722" t="n">
        <v>95372.38560047043</v>
      </c>
      <c r="I722" t="n">
        <v>164112.9656673858</v>
      </c>
      <c r="J722" t="n">
        <v>-1323.582950707693</v>
      </c>
      <c r="K722" t="n">
        <v>347.7578540780843</v>
      </c>
      <c r="L722" t="n">
        <v>-1262.770746311726</v>
      </c>
      <c r="M722" t="n">
        <v>0.4845318988478541</v>
      </c>
      <c r="N722" t="n">
        <v>25.15099772022462</v>
      </c>
      <c r="O722" t="n">
        <v>976.8585586796676</v>
      </c>
      <c r="P722" t="n">
        <v>0.6396124775588621</v>
      </c>
      <c r="Q722" t="n">
        <v>5.584670330595678</v>
      </c>
      <c r="R722" t="n">
        <v>198.1820690222775</v>
      </c>
      <c r="S722" t="n">
        <v>102.9534970187268</v>
      </c>
      <c r="T722" t="n">
        <v>1705.038725659017</v>
      </c>
      <c r="U722" t="n">
        <v>29716.01005111606</v>
      </c>
      <c r="V722" t="n">
        <v>360</v>
      </c>
      <c r="W722" t="n">
        <v>598</v>
      </c>
      <c r="X722" t="n">
        <v>259</v>
      </c>
      <c r="Y722" t="n">
        <v>0</v>
      </c>
      <c r="Z722" t="n">
        <v>0.6923062050902228</v>
      </c>
      <c r="AA722" t="n">
        <v>8.536290398346836</v>
      </c>
      <c r="AB722" t="n">
        <v>267.856246755578</v>
      </c>
      <c r="AC722" t="n">
        <v>20.93114184362382</v>
      </c>
      <c r="AD722" t="n">
        <v>4720.534315437522</v>
      </c>
      <c r="AE722" t="n">
        <v>1.382673329351907</v>
      </c>
      <c r="AF722" t="n">
        <v>20.45825748768103</v>
      </c>
      <c r="AG722" t="n">
        <v>290.3119715355501</v>
      </c>
      <c r="AH722" t="n">
        <v>27742.40879200053</v>
      </c>
      <c r="AI722" t="n">
        <v>21329.37396725909</v>
      </c>
      <c r="AJ722" t="n">
        <v>-23.27027016469422</v>
      </c>
      <c r="AK722" t="n">
        <v>134.6632406904157</v>
      </c>
      <c r="AL722" t="n">
        <v>93.53384337993039</v>
      </c>
      <c r="AM722" t="n">
        <v>-0.1550805787110098</v>
      </c>
      <c r="AN722" t="n">
        <v>19.56632738962892</v>
      </c>
      <c r="AO722" t="n">
        <v>778.6764896573903</v>
      </c>
      <c r="AP722" t="n">
        <v>812986.4915003035</v>
      </c>
      <c r="AQ722" t="n">
        <v>0.2762069949457533</v>
      </c>
      <c r="AR722" t="n">
        <v>0.2845318342797815</v>
      </c>
      <c r="AS722" t="n">
        <v>0.1200505578302757</v>
      </c>
      <c r="AT722" t="n">
        <v>0.1173170221361727</v>
      </c>
      <c r="AU722" t="n">
        <v>0.2018935908080169</v>
      </c>
      <c r="AV722" t="n">
        <v>7.580466763040465</v>
      </c>
      <c r="AW722" t="n">
        <v>127.8678932445212</v>
      </c>
      <c r="AX722" t="n">
        <v>5196.270078348447</v>
      </c>
      <c r="AY722" t="n">
        <v>0</v>
      </c>
      <c r="AZ722" t="n">
        <v>181141.8590780762</v>
      </c>
      <c r="BA722" t="n">
        <v>1735.528479700017</v>
      </c>
      <c r="BB722" t="n">
        <v>27366.35358959531</v>
      </c>
      <c r="BC722" t="n">
        <v>29101.88206929532</v>
      </c>
      <c r="BD722" t="n">
        <v>0.4845318988478541</v>
      </c>
      <c r="BE722" t="n">
        <v>0.6396124775588621</v>
      </c>
      <c r="BF722" t="n">
        <v>25.15099772022462</v>
      </c>
      <c r="BG722" t="n">
        <v>5.584670330595678</v>
      </c>
      <c r="BH722" t="n">
        <v>976.8585586796676</v>
      </c>
      <c r="BI722" t="n">
        <v>198.1820690222775</v>
      </c>
      <c r="BJ722" t="n">
        <v>9985.830145271186</v>
      </c>
      <c r="BK722" t="n">
        <v>13761.90638574737</v>
      </c>
      <c r="BL722" t="n">
        <v>37067.62338440968</v>
      </c>
      <c r="BM722" t="n">
        <v>6286.497786351138</v>
      </c>
      <c r="BN722" t="n">
        <v>35291.26688869315</v>
      </c>
      <c r="BO722" t="n">
        <v>7126.381173105696</v>
      </c>
      <c r="BP722" t="n">
        <v>0.04774760939115135</v>
      </c>
      <c r="BQ722" t="n">
        <v>1.695161058322199</v>
      </c>
      <c r="BR722" t="n">
        <v>140.2656595775856</v>
      </c>
      <c r="BS722" t="n">
        <v>1097.629523406128</v>
      </c>
      <c r="BT722" t="n">
        <v>2491.115002426006</v>
      </c>
      <c r="BU722" t="n">
        <v>5224.577224627505</v>
      </c>
      <c r="BV722" t="n">
        <v>21183.5</v>
      </c>
      <c r="BW722" t="n">
        <v>1451.16</v>
      </c>
      <c r="BX722" t="n">
        <v>36.5875025</v>
      </c>
      <c r="BY722" t="inlineStr">
        <is>
          <t>2022-07-27 11:59:00</t>
        </is>
      </c>
      <c r="BZ722" t="inlineStr">
        <is>
          <t>2022-07-27 11:59:00</t>
        </is>
      </c>
      <c r="CA722" t="inlineStr">
        <is>
          <t>2022-07-27 11:58:00</t>
        </is>
      </c>
    </row>
    <row r="723">
      <c r="A723" t="n">
        <v>720</v>
      </c>
      <c r="B723" t="n">
        <v>206</v>
      </c>
      <c r="C723" t="n">
        <v>78</v>
      </c>
      <c r="D723" t="n">
        <v>864.1380119595384</v>
      </c>
      <c r="E723" t="n">
        <v>10.56315753325395</v>
      </c>
      <c r="F723" t="n">
        <v>158.6207036643171</v>
      </c>
      <c r="G723" t="n">
        <v>2667.563379410501</v>
      </c>
      <c r="H723" t="n">
        <v>95372.38560047043</v>
      </c>
      <c r="I723" t="n">
        <v>164112.9656673858</v>
      </c>
      <c r="J723" t="n">
        <v>-1323.582950707693</v>
      </c>
      <c r="K723" t="n">
        <v>347.7578540780843</v>
      </c>
      <c r="L723" t="n">
        <v>-1262.770746311726</v>
      </c>
      <c r="M723" t="n">
        <v>0.4845318988478541</v>
      </c>
      <c r="N723" t="n">
        <v>25.15099772022462</v>
      </c>
      <c r="O723" t="n">
        <v>976.8585586796676</v>
      </c>
      <c r="P723" t="n">
        <v>0.6396124775588621</v>
      </c>
      <c r="Q723" t="n">
        <v>5.584670330595678</v>
      </c>
      <c r="R723" t="n">
        <v>198.1820690222775</v>
      </c>
      <c r="S723" t="n">
        <v>102.9534970187268</v>
      </c>
      <c r="T723" t="n">
        <v>1705.038725659017</v>
      </c>
      <c r="U723" t="n">
        <v>29716.01005111606</v>
      </c>
      <c r="V723" t="n">
        <v>360</v>
      </c>
      <c r="W723" t="n">
        <v>598</v>
      </c>
      <c r="X723" t="n">
        <v>259</v>
      </c>
      <c r="Y723" t="n">
        <v>0</v>
      </c>
      <c r="Z723" t="n">
        <v>0.6923062050902228</v>
      </c>
      <c r="AA723" t="n">
        <v>8.536290398346836</v>
      </c>
      <c r="AB723" t="n">
        <v>267.856246755578</v>
      </c>
      <c r="AC723" t="n">
        <v>20.93114184362382</v>
      </c>
      <c r="AD723" t="n">
        <v>4720.534315437522</v>
      </c>
      <c r="AE723" t="n">
        <v>1.382673329351907</v>
      </c>
      <c r="AF723" t="n">
        <v>20.45825748768103</v>
      </c>
      <c r="AG723" t="n">
        <v>290.3119715355501</v>
      </c>
      <c r="AH723" t="n">
        <v>27742.40879200053</v>
      </c>
      <c r="AI723" t="n">
        <v>21329.37396725909</v>
      </c>
      <c r="AJ723" t="n">
        <v>-26.18269431023874</v>
      </c>
      <c r="AK723" t="n">
        <v>179.0135827735758</v>
      </c>
      <c r="AL723" t="n">
        <v>214.1573205986076</v>
      </c>
      <c r="AM723" t="n">
        <v>-0.1550805787110098</v>
      </c>
      <c r="AN723" t="n">
        <v>19.56632738962892</v>
      </c>
      <c r="AO723" t="n">
        <v>778.6764896573903</v>
      </c>
      <c r="AP723" t="n">
        <v>811058.7837561304</v>
      </c>
      <c r="AQ723" t="n">
        <v>0.2758920217464369</v>
      </c>
      <c r="AR723" t="n">
        <v>0.283806827494667</v>
      </c>
      <c r="AS723" t="n">
        <v>0.1203358915134275</v>
      </c>
      <c r="AT723" t="n">
        <v>0.1175958588082174</v>
      </c>
      <c r="AU723" t="n">
        <v>0.2023694004372512</v>
      </c>
      <c r="AV723" t="n">
        <v>7.579866107814435</v>
      </c>
      <c r="AW723" t="n">
        <v>127.869680385484</v>
      </c>
      <c r="AX723" t="n">
        <v>5193.126741974237</v>
      </c>
      <c r="AY723" t="n">
        <v>0</v>
      </c>
      <c r="AZ723" t="n">
        <v>181047.6040874737</v>
      </c>
      <c r="BA723" t="n">
        <v>1735.528479700017</v>
      </c>
      <c r="BB723" t="n">
        <v>27366.35358959531</v>
      </c>
      <c r="BC723" t="n">
        <v>29101.88206929532</v>
      </c>
      <c r="BD723" t="n">
        <v>0.4845318988478541</v>
      </c>
      <c r="BE723" t="n">
        <v>0.6396124775588621</v>
      </c>
      <c r="BF723" t="n">
        <v>25.15099772022462</v>
      </c>
      <c r="BG723" t="n">
        <v>5.584670330595678</v>
      </c>
      <c r="BH723" t="n">
        <v>976.8585586796676</v>
      </c>
      <c r="BI723" t="n">
        <v>198.1820690222775</v>
      </c>
      <c r="BJ723" t="n">
        <v>9985.830145271186</v>
      </c>
      <c r="BK723" t="n">
        <v>13761.90638574737</v>
      </c>
      <c r="BL723" t="n">
        <v>37067.62338440968</v>
      </c>
      <c r="BM723" t="n">
        <v>6286.497786351138</v>
      </c>
      <c r="BN723" t="n">
        <v>35291.26688869315</v>
      </c>
      <c r="BO723" t="n">
        <v>7126.381173105696</v>
      </c>
      <c r="BP723" t="n">
        <v>0.04774760939115135</v>
      </c>
      <c r="BQ723" t="n">
        <v>1.695161058322199</v>
      </c>
      <c r="BR723" t="n">
        <v>140.2656595775856</v>
      </c>
      <c r="BS723" t="n">
        <v>1097.629523406128</v>
      </c>
      <c r="BT723" t="n">
        <v>2491.115002426006</v>
      </c>
      <c r="BU723" t="n">
        <v>5224.577224627505</v>
      </c>
      <c r="BV723" t="n">
        <v>21192.625</v>
      </c>
      <c r="BW723" t="n">
        <v>1451.3425</v>
      </c>
      <c r="BX723" t="n">
        <v>36.35514</v>
      </c>
      <c r="BY723" t="inlineStr">
        <is>
          <t>2022-07-27 12:00:00</t>
        </is>
      </c>
      <c r="BZ723" t="inlineStr">
        <is>
          <t>2022-07-27 12:00:00</t>
        </is>
      </c>
      <c r="CA723" t="inlineStr">
        <is>
          <t>2022-07-27 12:00:00</t>
        </is>
      </c>
    </row>
    <row r="724">
      <c r="A724" t="n">
        <v>721</v>
      </c>
      <c r="B724" t="n">
        <v>206</v>
      </c>
      <c r="C724" t="n">
        <v>78</v>
      </c>
      <c r="D724" t="n">
        <v>864.1380119595384</v>
      </c>
      <c r="E724" t="n">
        <v>10.56315753325395</v>
      </c>
      <c r="F724" t="n">
        <v>158.6207036643171</v>
      </c>
      <c r="G724" t="n">
        <v>2667.563379410501</v>
      </c>
      <c r="H724" t="n">
        <v>95372.38560047043</v>
      </c>
      <c r="I724" t="n">
        <v>164112.9656673858</v>
      </c>
      <c r="J724" t="n">
        <v>-1323.582950707693</v>
      </c>
      <c r="K724" t="n">
        <v>347.7578540780843</v>
      </c>
      <c r="L724" t="n">
        <v>-1262.770746311726</v>
      </c>
      <c r="M724" t="n">
        <v>0.4845318988478541</v>
      </c>
      <c r="N724" t="n">
        <v>25.15099772022462</v>
      </c>
      <c r="O724" t="n">
        <v>976.8585586796676</v>
      </c>
      <c r="P724" t="n">
        <v>0.6396124775588621</v>
      </c>
      <c r="Q724" t="n">
        <v>5.584670330595678</v>
      </c>
      <c r="R724" t="n">
        <v>224.6212458267208</v>
      </c>
      <c r="S724" t="n">
        <v>102.9534970187268</v>
      </c>
      <c r="T724" t="n">
        <v>1705.038725659017</v>
      </c>
      <c r="U724" t="n">
        <v>29742.4492279205</v>
      </c>
      <c r="V724" t="n">
        <v>360</v>
      </c>
      <c r="W724" t="n">
        <v>598.6666666666666</v>
      </c>
      <c r="X724" t="n">
        <v>259</v>
      </c>
      <c r="Y724" t="n">
        <v>0</v>
      </c>
      <c r="Z724" t="n">
        <v>0.6923062050902228</v>
      </c>
      <c r="AA724" t="n">
        <v>8.536290398346836</v>
      </c>
      <c r="AB724" t="n">
        <v>267.856246755578</v>
      </c>
      <c r="AC724" t="n">
        <v>20.97036430946025</v>
      </c>
      <c r="AD724" t="n">
        <v>4720.534315437522</v>
      </c>
      <c r="AE724" t="n">
        <v>1.382673329351907</v>
      </c>
      <c r="AF724" t="n">
        <v>20.45825748768103</v>
      </c>
      <c r="AG724" t="n">
        <v>290.3119715355501</v>
      </c>
      <c r="AH724" t="n">
        <v>27742.42373597884</v>
      </c>
      <c r="AI724" t="n">
        <v>21329.37396725909</v>
      </c>
      <c r="AJ724" t="n">
        <v>-25.71099088332609</v>
      </c>
      <c r="AK724" t="n">
        <v>150.880818801054</v>
      </c>
      <c r="AL724" t="n">
        <v>253.2579116296779</v>
      </c>
      <c r="AM724" t="n">
        <v>-0.1550805787110098</v>
      </c>
      <c r="AN724" t="n">
        <v>19.56632738962892</v>
      </c>
      <c r="AO724" t="n">
        <v>752.2373128529471</v>
      </c>
      <c r="AP724" t="n">
        <v>810568.3819754333</v>
      </c>
      <c r="AQ724" t="n">
        <v>0.2761778542022636</v>
      </c>
      <c r="AR724" t="n">
        <v>0.2840142469496256</v>
      </c>
      <c r="AS724" t="n">
        <v>0.1196439958353583</v>
      </c>
      <c r="AT724" t="n">
        <v>0.1176670054503078</v>
      </c>
      <c r="AU724" t="n">
        <v>0.2024968975624448</v>
      </c>
      <c r="AV724" t="n">
        <v>7.584836290052063</v>
      </c>
      <c r="AW724" t="n">
        <v>127.959708775238</v>
      </c>
      <c r="AX724" t="n">
        <v>5201.629561213096</v>
      </c>
      <c r="AY724" t="n">
        <v>0</v>
      </c>
      <c r="AZ724" t="n">
        <v>181178.4778831322</v>
      </c>
      <c r="BA724" t="n">
        <v>2697.808758674536</v>
      </c>
      <c r="BB724" t="n">
        <v>27366.35358959531</v>
      </c>
      <c r="BC724" t="n">
        <v>30064.16234826984</v>
      </c>
      <c r="BD724" t="n">
        <v>0.4845318988478541</v>
      </c>
      <c r="BE724" t="n">
        <v>0.6396124775588621</v>
      </c>
      <c r="BF724" t="n">
        <v>25.15099772022462</v>
      </c>
      <c r="BG724" t="n">
        <v>5.584670330595678</v>
      </c>
      <c r="BH724" t="n">
        <v>976.8585586796676</v>
      </c>
      <c r="BI724" t="n">
        <v>224.6212458267208</v>
      </c>
      <c r="BJ724" t="n">
        <v>9985.830145271186</v>
      </c>
      <c r="BK724" t="n">
        <v>13761.90638574737</v>
      </c>
      <c r="BL724" t="n">
        <v>37067.62338440968</v>
      </c>
      <c r="BM724" t="n">
        <v>6286.497786351138</v>
      </c>
      <c r="BN724" t="n">
        <v>35291.26688869315</v>
      </c>
      <c r="BO724" t="n">
        <v>8088.661452080215</v>
      </c>
      <c r="BP724" t="n">
        <v>0.04774760939115135</v>
      </c>
      <c r="BQ724" t="n">
        <v>1.695161058322199</v>
      </c>
      <c r="BR724" t="n">
        <v>140.2656595775856</v>
      </c>
      <c r="BS724" t="n">
        <v>1097.629523406128</v>
      </c>
      <c r="BT724" t="n">
        <v>2491.115002426006</v>
      </c>
      <c r="BU724" t="n">
        <v>5224.577224627505</v>
      </c>
      <c r="BV724" t="n">
        <v>21192.625</v>
      </c>
      <c r="BW724" t="n">
        <v>1453.40797288</v>
      </c>
      <c r="BX724" t="n">
        <v>36.396</v>
      </c>
      <c r="BY724" t="inlineStr">
        <is>
          <t>2022-07-27 12:00:00</t>
        </is>
      </c>
      <c r="BZ724" t="inlineStr">
        <is>
          <t>2022-07-27 12:01:00</t>
        </is>
      </c>
      <c r="CA724" t="inlineStr">
        <is>
          <t>2022-07-27 12:01:00</t>
        </is>
      </c>
    </row>
    <row r="725">
      <c r="A725" t="n">
        <v>722</v>
      </c>
      <c r="B725" t="n">
        <v>206</v>
      </c>
      <c r="C725" t="n">
        <v>78</v>
      </c>
      <c r="D725" t="n">
        <v>864.1380119595384</v>
      </c>
      <c r="E725" t="n">
        <v>10.64084709207126</v>
      </c>
      <c r="F725" t="n">
        <v>158.6207036643171</v>
      </c>
      <c r="G725" t="n">
        <v>2623.03216095161</v>
      </c>
      <c r="H725" t="n">
        <v>95372.38560047043</v>
      </c>
      <c r="I725" t="n">
        <v>164112.9656673858</v>
      </c>
      <c r="J725" t="n">
        <v>-1323.582950707693</v>
      </c>
      <c r="K725" t="n">
        <v>347.7578540780843</v>
      </c>
      <c r="L725" t="n">
        <v>-1262.770746311726</v>
      </c>
      <c r="M725" t="n">
        <v>0.4845318988478541</v>
      </c>
      <c r="N725" t="n">
        <v>25.15099772022462</v>
      </c>
      <c r="O725" t="n">
        <v>976.8585586796676</v>
      </c>
      <c r="P725" t="n">
        <v>0.6396124775588621</v>
      </c>
      <c r="Q725" t="n">
        <v>5.584670330595678</v>
      </c>
      <c r="R725" t="n">
        <v>237.8408342289425</v>
      </c>
      <c r="S725" t="n">
        <v>103.0300328119043</v>
      </c>
      <c r="T725" t="n">
        <v>1705.038725659017</v>
      </c>
      <c r="U725" t="n">
        <v>29800.20086428329</v>
      </c>
      <c r="V725" t="n">
        <v>360</v>
      </c>
      <c r="W725" t="n">
        <v>599</v>
      </c>
      <c r="X725" t="n">
        <v>259.6666666666667</v>
      </c>
      <c r="Y725" t="n">
        <v>0</v>
      </c>
      <c r="Z725" t="n">
        <v>0.6934599707299972</v>
      </c>
      <c r="AA725" t="n">
        <v>8.536290398346836</v>
      </c>
      <c r="AB725" t="n">
        <v>267.8570762572504</v>
      </c>
      <c r="AC725" t="n">
        <v>20.98997554237846</v>
      </c>
      <c r="AD725" t="n">
        <v>4720.534315437522</v>
      </c>
      <c r="AE725" t="n">
        <v>1.383112920497527</v>
      </c>
      <c r="AF725" t="n">
        <v>20.45825748768103</v>
      </c>
      <c r="AG725" t="n">
        <v>290.3122875803151</v>
      </c>
      <c r="AH725" t="n">
        <v>27742.43120796799</v>
      </c>
      <c r="AI725" t="n">
        <v>21329.37396725909</v>
      </c>
      <c r="AJ725" t="n">
        <v>-27.34002260721558</v>
      </c>
      <c r="AK725" t="n">
        <v>204.4304189323038</v>
      </c>
      <c r="AL725" t="n">
        <v>242.6523378405437</v>
      </c>
      <c r="AM725" t="n">
        <v>-0.1550805787110098</v>
      </c>
      <c r="AN725" t="n">
        <v>19.56632738962892</v>
      </c>
      <c r="AO725" t="n">
        <v>739.0177244507254</v>
      </c>
      <c r="AP725" t="n">
        <v>811003.3642470845</v>
      </c>
      <c r="AQ725" t="n">
        <v>0.2760297259999692</v>
      </c>
      <c r="AR725" t="n">
        <v>0.2842658927606084</v>
      </c>
      <c r="AS725" t="n">
        <v>0.1197142219590658</v>
      </c>
      <c r="AT725" t="n">
        <v>0.1176038946623807</v>
      </c>
      <c r="AU725" t="n">
        <v>0.202386264617976</v>
      </c>
      <c r="AV725" t="n">
        <v>7.584282587915989</v>
      </c>
      <c r="AW725" t="n">
        <v>127.9364009354111</v>
      </c>
      <c r="AX725" t="n">
        <v>5200.623267263727</v>
      </c>
      <c r="AY725" t="n">
        <v>0</v>
      </c>
      <c r="AZ725" t="n">
        <v>181170.335334313</v>
      </c>
      <c r="BA725" t="n">
        <v>3178.948898161796</v>
      </c>
      <c r="BB725" t="n">
        <v>27366.35358959531</v>
      </c>
      <c r="BC725" t="n">
        <v>30545.3024877571</v>
      </c>
      <c r="BD725" t="n">
        <v>0.4845318988478541</v>
      </c>
      <c r="BE725" t="n">
        <v>0.6396124775588621</v>
      </c>
      <c r="BF725" t="n">
        <v>25.15099772022462</v>
      </c>
      <c r="BG725" t="n">
        <v>5.584670330595678</v>
      </c>
      <c r="BH725" t="n">
        <v>976.8585586796676</v>
      </c>
      <c r="BI725" t="n">
        <v>237.8408342289425</v>
      </c>
      <c r="BJ725" t="n">
        <v>9985.830145271186</v>
      </c>
      <c r="BK725" t="n">
        <v>13761.90638574737</v>
      </c>
      <c r="BL725" t="n">
        <v>37067.62338440968</v>
      </c>
      <c r="BM725" t="n">
        <v>6286.497786351138</v>
      </c>
      <c r="BN725" t="n">
        <v>35291.26688869315</v>
      </c>
      <c r="BO725" t="n">
        <v>8569.801591567475</v>
      </c>
      <c r="BP725" t="n">
        <v>0.04774760939115135</v>
      </c>
      <c r="BQ725" t="n">
        <v>1.695161058322199</v>
      </c>
      <c r="BR725" t="n">
        <v>140.2656595775856</v>
      </c>
      <c r="BS725" t="n">
        <v>1097.629523406128</v>
      </c>
      <c r="BT725" t="n">
        <v>2491.115002426006</v>
      </c>
      <c r="BU725" t="n">
        <v>5224.577224627505</v>
      </c>
      <c r="BV725" t="n">
        <v>21176.86836815</v>
      </c>
      <c r="BW725" t="n">
        <v>1448.27</v>
      </c>
      <c r="BX725" t="n">
        <v>36.396</v>
      </c>
      <c r="BY725" t="inlineStr">
        <is>
          <t>2022-07-27 12:02:00</t>
        </is>
      </c>
      <c r="BZ725" t="inlineStr">
        <is>
          <t>2022-07-27 12:02:00</t>
        </is>
      </c>
      <c r="CA725" t="inlineStr">
        <is>
          <t>2022-07-27 12:01:00</t>
        </is>
      </c>
    </row>
    <row r="726">
      <c r="A726" t="n">
        <v>723</v>
      </c>
      <c r="B726" t="n">
        <v>206</v>
      </c>
      <c r="C726" t="n">
        <v>78</v>
      </c>
      <c r="D726" t="n">
        <v>865.8522464748436</v>
      </c>
      <c r="E726" t="n">
        <v>10.67989414289698</v>
      </c>
      <c r="F726" t="n">
        <v>158.7679134871866</v>
      </c>
      <c r="G726" t="n">
        <v>2644.800859041498</v>
      </c>
      <c r="H726" t="n">
        <v>95358.16114020644</v>
      </c>
      <c r="I726" t="n">
        <v>164112.9656673858</v>
      </c>
      <c r="J726" t="n">
        <v>-1537.980348329874</v>
      </c>
      <c r="K726" t="n">
        <v>347.7578540780843</v>
      </c>
      <c r="L726" t="n">
        <v>-1262.770746311726</v>
      </c>
      <c r="M726" t="n">
        <v>0.4845318988478541</v>
      </c>
      <c r="N726" t="n">
        <v>8.383665906741552</v>
      </c>
      <c r="O726" t="n">
        <v>976.8585586796676</v>
      </c>
      <c r="P726" t="n">
        <v>0.6396124775588621</v>
      </c>
      <c r="Q726" t="n">
        <v>17.58868769384281</v>
      </c>
      <c r="R726" t="n">
        <v>237.8408342289425</v>
      </c>
      <c r="S726" t="n">
        <v>103.0683007084931</v>
      </c>
      <c r="T726" t="n">
        <v>1735.388121550463</v>
      </c>
      <c r="U726" t="n">
        <v>29822.46688826357</v>
      </c>
      <c r="V726" t="n">
        <v>360.6666666666667</v>
      </c>
      <c r="W726" t="n">
        <v>600.3333333333334</v>
      </c>
      <c r="X726" t="n">
        <v>260</v>
      </c>
      <c r="Y726" t="n">
        <v>0</v>
      </c>
      <c r="Z726" t="n">
        <v>0.6940389514295733</v>
      </c>
      <c r="AA726" t="n">
        <v>8.713656669680816</v>
      </c>
      <c r="AB726" t="n">
        <v>269.1488805854438</v>
      </c>
      <c r="AC726" t="n">
        <v>20.99786577595204</v>
      </c>
      <c r="AD726" t="n">
        <v>4720.53828001731</v>
      </c>
      <c r="AE726" t="n">
        <v>1.383334813950026</v>
      </c>
      <c r="AF726" t="n">
        <v>20.52580658116265</v>
      </c>
      <c r="AG726" t="n">
        <v>291.6038351800548</v>
      </c>
      <c r="AH726" t="n">
        <v>27742.43421292559</v>
      </c>
      <c r="AI726" t="n">
        <v>21329.37547715028</v>
      </c>
      <c r="AJ726" t="n">
        <v>-27.45340554122489</v>
      </c>
      <c r="AK726" t="n">
        <v>22.30424040515086</v>
      </c>
      <c r="AL726" t="n">
        <v>309.6566115240775</v>
      </c>
      <c r="AM726" t="n">
        <v>-0.1550805787110098</v>
      </c>
      <c r="AN726" t="n">
        <v>-9.205021787101282</v>
      </c>
      <c r="AO726" t="n">
        <v>739.0177244507254</v>
      </c>
      <c r="AP726" t="n">
        <v>810059.4511542902</v>
      </c>
      <c r="AQ726" t="n">
        <v>0.2791923835373598</v>
      </c>
      <c r="AR726" t="n">
        <v>0.2835910452851013</v>
      </c>
      <c r="AS726" t="n">
        <v>0.116852533825262</v>
      </c>
      <c r="AT726" t="n">
        <v>0.1177409313400927</v>
      </c>
      <c r="AU726" t="n">
        <v>0.2026231060121843</v>
      </c>
      <c r="AV726" t="n">
        <v>7.583669944891345</v>
      </c>
      <c r="AW726" t="n">
        <v>127.9471851720775</v>
      </c>
      <c r="AX726" t="n">
        <v>5245.738686981417</v>
      </c>
      <c r="AY726" t="n">
        <v>0</v>
      </c>
      <c r="AZ726" t="n">
        <v>181124.0987383619</v>
      </c>
      <c r="BA726" t="n">
        <v>2021.929911695118</v>
      </c>
      <c r="BB726" t="n">
        <v>45895.34601289444</v>
      </c>
      <c r="BC726" t="n">
        <v>47917.27592458954</v>
      </c>
      <c r="BD726" t="n">
        <v>0.4845318988478541</v>
      </c>
      <c r="BE726" t="n">
        <v>0.6396124775588621</v>
      </c>
      <c r="BF726" t="n">
        <v>8.383665906741552</v>
      </c>
      <c r="BG726" t="n">
        <v>17.58868769384281</v>
      </c>
      <c r="BH726" t="n">
        <v>976.8585586796676</v>
      </c>
      <c r="BI726" t="n">
        <v>237.8408342289425</v>
      </c>
      <c r="BJ726" t="n">
        <v>9985.830145271186</v>
      </c>
      <c r="BK726" t="n">
        <v>13761.90638574737</v>
      </c>
      <c r="BL726" t="n">
        <v>12782.40684237427</v>
      </c>
      <c r="BM726" t="n">
        <v>23672.69639467057</v>
      </c>
      <c r="BN726" t="n">
        <v>35291.26688869315</v>
      </c>
      <c r="BO726" t="n">
        <v>8569.801591567475</v>
      </c>
      <c r="BP726" t="n">
        <v>0.04774760939115135</v>
      </c>
      <c r="BQ726" t="n">
        <v>0.5650536861073913</v>
      </c>
      <c r="BR726" t="n">
        <v>140.2656595775856</v>
      </c>
      <c r="BS726" t="n">
        <v>1097.629523406128</v>
      </c>
      <c r="BT726" t="n">
        <v>854.3070382681057</v>
      </c>
      <c r="BU726" t="n">
        <v>5224.577224627505</v>
      </c>
      <c r="BV726" t="n">
        <v>21183.65</v>
      </c>
      <c r="BW726" t="n">
        <v>1448.365</v>
      </c>
      <c r="BX726" t="n">
        <v>36.26</v>
      </c>
      <c r="BY726" t="inlineStr">
        <is>
          <t>2022-07-27 12:03:00</t>
        </is>
      </c>
      <c r="BZ726" t="inlineStr">
        <is>
          <t>2022-07-27 12:03:00</t>
        </is>
      </c>
      <c r="CA726" t="inlineStr">
        <is>
          <t>2022-07-27 12:03:00</t>
        </is>
      </c>
    </row>
    <row r="727">
      <c r="A727" t="n">
        <v>724</v>
      </c>
      <c r="B727" t="n">
        <v>206</v>
      </c>
      <c r="C727" t="n">
        <v>78</v>
      </c>
      <c r="D727" t="n">
        <v>867.2587563172937</v>
      </c>
      <c r="E727" t="n">
        <v>10.68166259167843</v>
      </c>
      <c r="F727" t="n">
        <v>158.8520901814458</v>
      </c>
      <c r="G727" t="n">
        <v>2680.73834597134</v>
      </c>
      <c r="H727" t="n">
        <v>95351.04891007446</v>
      </c>
      <c r="I727" t="n">
        <v>164112.9656673858</v>
      </c>
      <c r="J727" t="n">
        <v>-1686.612984917774</v>
      </c>
      <c r="K727" t="n">
        <v>347.7578540780843</v>
      </c>
      <c r="L727" t="n">
        <v>-1262.770746311726</v>
      </c>
      <c r="M727" t="n">
        <v>0.1615106329492857</v>
      </c>
      <c r="N727" t="n">
        <v>1.77635683940025e-14</v>
      </c>
      <c r="O727" t="n">
        <v>976.8585586796676</v>
      </c>
      <c r="P727" t="n">
        <v>0.6396124775588621</v>
      </c>
      <c r="Q727" t="n">
        <v>23.59069637546638</v>
      </c>
      <c r="R727" t="n">
        <v>294.0931913648218</v>
      </c>
      <c r="S727" t="n">
        <v>103.3913219743916</v>
      </c>
      <c r="T727" t="n">
        <v>1750.562819496186</v>
      </c>
      <c r="U727" t="n">
        <v>29878.71924539945</v>
      </c>
      <c r="V727" t="n">
        <v>361.6666666666667</v>
      </c>
      <c r="W727" t="n">
        <v>601.6666666666666</v>
      </c>
      <c r="X727" t="n">
        <v>260</v>
      </c>
      <c r="Y727" t="n">
        <v>0</v>
      </c>
      <c r="Z727" t="n">
        <v>0.6972895758777106</v>
      </c>
      <c r="AA727" t="n">
        <v>8.802445598073048</v>
      </c>
      <c r="AB727" t="n">
        <v>270.2154387378002</v>
      </c>
      <c r="AC727" t="n">
        <v>21.00181089273883</v>
      </c>
      <c r="AD727" t="n">
        <v>4720.660022986482</v>
      </c>
      <c r="AE727" t="n">
        <v>1.384572408144359</v>
      </c>
      <c r="AF727" t="n">
        <v>20.5596869206287</v>
      </c>
      <c r="AG727" t="n">
        <v>292.6703933324112</v>
      </c>
      <c r="AH727" t="n">
        <v>27742.43571540439</v>
      </c>
      <c r="AI727" t="n">
        <v>21329.42182667373</v>
      </c>
      <c r="AJ727" t="n">
        <v>-68.13873670204191</v>
      </c>
      <c r="AK727" t="n">
        <v>-96.75571664631927</v>
      </c>
      <c r="AL727" t="n">
        <v>335.948098233746</v>
      </c>
      <c r="AM727" t="n">
        <v>-0.4781018446095781</v>
      </c>
      <c r="AN727" t="n">
        <v>-23.59069637546638</v>
      </c>
      <c r="AO727" t="n">
        <v>682.765367314846</v>
      </c>
      <c r="AP727" t="n">
        <v>811687.3593429868</v>
      </c>
      <c r="AQ727" t="n">
        <v>0.2787269469655249</v>
      </c>
      <c r="AR727" t="n">
        <v>0.2834348633710886</v>
      </c>
      <c r="AS727" t="n">
        <v>0.1181495289349714</v>
      </c>
      <c r="AT727" t="n">
        <v>0.1174785037181125</v>
      </c>
      <c r="AU727" t="n">
        <v>0.2022101570103028</v>
      </c>
      <c r="AV727" t="n">
        <v>7.588346906631377</v>
      </c>
      <c r="AW727" t="n">
        <v>128.0429172927285</v>
      </c>
      <c r="AX727" t="n">
        <v>5293.036752710063</v>
      </c>
      <c r="AY727" t="n">
        <v>0</v>
      </c>
      <c r="AZ727" t="n">
        <v>181241.7331171406</v>
      </c>
      <c r="BA727" t="n">
        <v>1443.420418461778</v>
      </c>
      <c r="BB727" t="n">
        <v>57200.3759818516</v>
      </c>
      <c r="BC727" t="n">
        <v>58643.79640031337</v>
      </c>
      <c r="BD727" t="n">
        <v>0.1615106329492857</v>
      </c>
      <c r="BE727" t="n">
        <v>0.6396124775588621</v>
      </c>
      <c r="BF727" t="n">
        <v>1.77635683940025e-14</v>
      </c>
      <c r="BG727" t="n">
        <v>23.59069637546638</v>
      </c>
      <c r="BH727" t="n">
        <v>976.8585586796676</v>
      </c>
      <c r="BI727" t="n">
        <v>294.0931913648218</v>
      </c>
      <c r="BJ727" t="n">
        <v>3141.817074045268</v>
      </c>
      <c r="BK727" t="n">
        <v>13761.90638574737</v>
      </c>
      <c r="BL727" t="n">
        <v>639.7985713565722</v>
      </c>
      <c r="BM727" t="n">
        <v>32365.79569883029</v>
      </c>
      <c r="BN727" t="n">
        <v>35291.26688869315</v>
      </c>
      <c r="BO727" t="n">
        <v>10610.33534887508</v>
      </c>
      <c r="BP727" t="n">
        <v>0.01591586979705091</v>
      </c>
      <c r="BQ727" t="n">
        <v>-1.265654248072678e-14</v>
      </c>
      <c r="BR727" t="n">
        <v>140.2656595775856</v>
      </c>
      <c r="BS727" t="n">
        <v>423.1945407561249</v>
      </c>
      <c r="BT727" t="n">
        <v>35.90305618915545</v>
      </c>
      <c r="BU727" t="n">
        <v>5224.577224627505</v>
      </c>
      <c r="BV727" t="n">
        <v>21187.5</v>
      </c>
      <c r="BW727" t="n">
        <v>1447.65020606</v>
      </c>
      <c r="BX727" t="n">
        <v>36.27463561</v>
      </c>
      <c r="BY727" t="inlineStr">
        <is>
          <t>2022-07-27 12:04:00</t>
        </is>
      </c>
      <c r="BZ727" t="inlineStr">
        <is>
          <t>2022-07-27 12:04:00</t>
        </is>
      </c>
      <c r="CA727" t="inlineStr">
        <is>
          <t>2022-07-27 12:04:00</t>
        </is>
      </c>
    </row>
    <row r="728">
      <c r="A728" t="n">
        <v>725</v>
      </c>
      <c r="B728" t="n">
        <v>206</v>
      </c>
      <c r="C728" t="n">
        <v>78</v>
      </c>
      <c r="D728" t="n">
        <v>867.4979548293248</v>
      </c>
      <c r="E728" t="n">
        <v>10.7752497460517</v>
      </c>
      <c r="F728" t="n">
        <v>158.8614860521506</v>
      </c>
      <c r="G728" t="n">
        <v>2633.157298187799</v>
      </c>
      <c r="H728" t="n">
        <v>95351.04891007446</v>
      </c>
      <c r="I728" t="n">
        <v>164112.9656673858</v>
      </c>
      <c r="J728" t="n">
        <v>-1713.409940592015</v>
      </c>
      <c r="K728" t="n">
        <v>347.7578540780843</v>
      </c>
      <c r="L728" t="n">
        <v>-1262.770746311726</v>
      </c>
      <c r="M728" t="n">
        <v>1.554312234475219e-15</v>
      </c>
      <c r="N728" t="n">
        <v>1.77635683940025e-14</v>
      </c>
      <c r="O728" t="n">
        <v>949.4523229819392</v>
      </c>
      <c r="P728" t="n">
        <v>0.6396124775588621</v>
      </c>
      <c r="Q728" t="n">
        <v>23.59069637546638</v>
      </c>
      <c r="R728" t="n">
        <v>322.2193699327614</v>
      </c>
      <c r="S728" t="n">
        <v>103.6440198261601</v>
      </c>
      <c r="T728" t="n">
        <v>1750.562819496186</v>
      </c>
      <c r="U728" t="n">
        <v>29987.46365430037</v>
      </c>
      <c r="V728" t="n">
        <v>362.6666666666667</v>
      </c>
      <c r="W728" t="n">
        <v>602</v>
      </c>
      <c r="X728" t="n">
        <v>260.6666666666667</v>
      </c>
      <c r="Y728" t="n">
        <v>0</v>
      </c>
      <c r="Z728" t="n">
        <v>0.7000766828799786</v>
      </c>
      <c r="AA728" t="n">
        <v>8.802539121383736</v>
      </c>
      <c r="AB728" t="n">
        <v>270.7140565455882</v>
      </c>
      <c r="AC728" t="n">
        <v>21.00181089273883</v>
      </c>
      <c r="AD728" t="n">
        <v>4720.719903326121</v>
      </c>
      <c r="AE728" t="n">
        <v>1.38563577172765</v>
      </c>
      <c r="AF728" t="n">
        <v>20.55978044393939</v>
      </c>
      <c r="AG728" t="n">
        <v>292.9639392513345</v>
      </c>
      <c r="AH728" t="n">
        <v>27742.43571540439</v>
      </c>
      <c r="AI728" t="n">
        <v>21329.44462396265</v>
      </c>
      <c r="AJ728" t="n">
        <v>-75.71732509341798</v>
      </c>
      <c r="AK728" t="n">
        <v>-22.54887009540065</v>
      </c>
      <c r="AL728" t="n">
        <v>288.940693344776</v>
      </c>
      <c r="AM728" t="n">
        <v>-0.6396124775588623</v>
      </c>
      <c r="AN728" t="n">
        <v>-23.59069637546638</v>
      </c>
      <c r="AO728" t="n">
        <v>627.232953049178</v>
      </c>
      <c r="AP728" t="n">
        <v>813028.3039076817</v>
      </c>
      <c r="AQ728" t="n">
        <v>0.2783868661319773</v>
      </c>
      <c r="AR728" t="n">
        <v>0.2828465626337452</v>
      </c>
      <c r="AS728" t="n">
        <v>0.1196056843267123</v>
      </c>
      <c r="AT728" t="n">
        <v>0.1172847439679634</v>
      </c>
      <c r="AU728" t="n">
        <v>0.2018761429396019</v>
      </c>
      <c r="AV728" t="n">
        <v>7.587476600699055</v>
      </c>
      <c r="AW728" t="n">
        <v>128.0385516034873</v>
      </c>
      <c r="AX728" t="n">
        <v>5300.384011163219</v>
      </c>
      <c r="AY728" t="n">
        <v>0</v>
      </c>
      <c r="AZ728" t="n">
        <v>181202.8502607934</v>
      </c>
      <c r="BA728" t="n">
        <v>1443.420418461778</v>
      </c>
      <c r="BB728" t="n">
        <v>58220.6428605054</v>
      </c>
      <c r="BC728" t="n">
        <v>59664.06327896717</v>
      </c>
      <c r="BD728" t="n">
        <v>1.554312234475219e-15</v>
      </c>
      <c r="BE728" t="n">
        <v>0.6396124775588621</v>
      </c>
      <c r="BF728" t="n">
        <v>1.77635683940025e-14</v>
      </c>
      <c r="BG728" t="n">
        <v>23.59069637546638</v>
      </c>
      <c r="BH728" t="n">
        <v>949.4523229819392</v>
      </c>
      <c r="BI728" t="n">
        <v>322.2193699327614</v>
      </c>
      <c r="BJ728" t="n">
        <v>-280.1894615676902</v>
      </c>
      <c r="BK728" t="n">
        <v>13761.90638574737</v>
      </c>
      <c r="BL728" t="n">
        <v>639.7985713565722</v>
      </c>
      <c r="BM728" t="n">
        <v>32365.79569883029</v>
      </c>
      <c r="BN728" t="n">
        <v>34294.77196118468</v>
      </c>
      <c r="BO728" t="n">
        <v>11630.60222752888</v>
      </c>
      <c r="BP728" t="n">
        <v>6.869504964868156e-16</v>
      </c>
      <c r="BQ728" t="n">
        <v>-1.265654248072678e-14</v>
      </c>
      <c r="BR728" t="n">
        <v>118.4015515930707</v>
      </c>
      <c r="BS728" t="n">
        <v>85.97704943112342</v>
      </c>
      <c r="BT728" t="n">
        <v>35.90305618915545</v>
      </c>
      <c r="BU728" t="n">
        <v>4429.594909603765</v>
      </c>
      <c r="BV728" t="n">
        <v>21217.845</v>
      </c>
      <c r="BW728" t="n">
        <v>1452.72599998</v>
      </c>
      <c r="BX728" t="n">
        <v>36.36015316</v>
      </c>
      <c r="BY728" t="inlineStr">
        <is>
          <t>2022-07-27 12:05:00</t>
        </is>
      </c>
      <c r="BZ728" t="inlineStr">
        <is>
          <t>2022-07-27 12:05:00</t>
        </is>
      </c>
      <c r="CA728" t="inlineStr">
        <is>
          <t>2022-07-27 12:05:00</t>
        </is>
      </c>
    </row>
    <row r="729">
      <c r="A729" t="n">
        <v>726</v>
      </c>
      <c r="B729" t="n">
        <v>206</v>
      </c>
      <c r="C729" t="n">
        <v>78</v>
      </c>
      <c r="D729" t="n">
        <v>868.6160628258303</v>
      </c>
      <c r="E729" t="n">
        <v>10.82164898592101</v>
      </c>
      <c r="F729" t="n">
        <v>158.8688536959935</v>
      </c>
      <c r="G729" t="n">
        <v>2635.019640422695</v>
      </c>
      <c r="H729" t="n">
        <v>95351.04891007446</v>
      </c>
      <c r="I729" t="n">
        <v>164066.802896016</v>
      </c>
      <c r="J729" t="n">
        <v>-1670.284837396327</v>
      </c>
      <c r="K729" t="n">
        <v>347.7578540780843</v>
      </c>
      <c r="L729" t="n">
        <v>-1262.770746311726</v>
      </c>
      <c r="M729" t="n">
        <v>1.554312234475219e-15</v>
      </c>
      <c r="N729" t="n">
        <v>1.77635683940025e-14</v>
      </c>
      <c r="O729" t="n">
        <v>935.749205133075</v>
      </c>
      <c r="P729" t="n">
        <v>0.2132041591862872</v>
      </c>
      <c r="Q729" t="n">
        <v>23.59069637546638</v>
      </c>
      <c r="R729" t="n">
        <v>322.2193699327614</v>
      </c>
      <c r="S729" t="n">
        <v>104.1160217539423</v>
      </c>
      <c r="T729" t="n">
        <v>1750.562819496186</v>
      </c>
      <c r="U729" t="n">
        <v>30027.77276946685</v>
      </c>
      <c r="V729" t="n">
        <v>363</v>
      </c>
      <c r="W729" t="n">
        <v>602.6666666666666</v>
      </c>
      <c r="X729" t="n">
        <v>261</v>
      </c>
      <c r="Y729" t="n">
        <v>0</v>
      </c>
      <c r="Z729" t="n">
        <v>0.7006581420404153</v>
      </c>
      <c r="AA729" t="n">
        <v>8.802612755215273</v>
      </c>
      <c r="AB729" t="n">
        <v>271.7045370750945</v>
      </c>
      <c r="AC729" t="n">
        <v>21.00181089273883</v>
      </c>
      <c r="AD729" t="n">
        <v>4720.724167409305</v>
      </c>
      <c r="AE729" t="n">
        <v>1.385858616742048</v>
      </c>
      <c r="AF729" t="n">
        <v>20.55985407777093</v>
      </c>
      <c r="AG729" t="n">
        <v>293.8518838364087</v>
      </c>
      <c r="AH729" t="n">
        <v>27742.43571540439</v>
      </c>
      <c r="AI729" t="n">
        <v>21329.44624682139</v>
      </c>
      <c r="AJ729" t="n">
        <v>-23.08254829430328</v>
      </c>
      <c r="AK729" t="n">
        <v>112.741343461627</v>
      </c>
      <c r="AL729" t="n">
        <v>201.7364105312833</v>
      </c>
      <c r="AM729" t="n">
        <v>-0.2132041591862874</v>
      </c>
      <c r="AN729" t="n">
        <v>-23.59069637546638</v>
      </c>
      <c r="AO729" t="n">
        <v>613.5298352003139</v>
      </c>
      <c r="AP729" t="n">
        <v>814650.7230597207</v>
      </c>
      <c r="AQ729" t="n">
        <v>0.2818474923151993</v>
      </c>
      <c r="AR729" t="n">
        <v>0.2832897641293827</v>
      </c>
      <c r="AS729" t="n">
        <v>0.1163384893612945</v>
      </c>
      <c r="AT729" t="n">
        <v>0.1170511653195079</v>
      </c>
      <c r="AU729" t="n">
        <v>0.2014730888746155</v>
      </c>
      <c r="AV729" t="n">
        <v>7.585666090871432</v>
      </c>
      <c r="AW729" t="n">
        <v>127.9932637394374</v>
      </c>
      <c r="AX729" t="n">
        <v>5329.618315186432</v>
      </c>
      <c r="AY729" t="n">
        <v>0</v>
      </c>
      <c r="AZ729" t="n">
        <v>181184.4297393692</v>
      </c>
      <c r="BA729" t="n">
        <v>1443.420418461778</v>
      </c>
      <c r="BB729" t="n">
        <v>49127.01215797684</v>
      </c>
      <c r="BC729" t="n">
        <v>50570.43257643862</v>
      </c>
      <c r="BD729" t="n">
        <v>1.554312234475219e-15</v>
      </c>
      <c r="BE729" t="n">
        <v>0.2132041591862872</v>
      </c>
      <c r="BF729" t="n">
        <v>1.77635683940025e-14</v>
      </c>
      <c r="BG729" t="n">
        <v>23.59069637546638</v>
      </c>
      <c r="BH729" t="n">
        <v>935.749205133075</v>
      </c>
      <c r="BI729" t="n">
        <v>322.2193699327614</v>
      </c>
      <c r="BJ729" t="n">
        <v>-280.1894615676902</v>
      </c>
      <c r="BK729" t="n">
        <v>4714.440779807426</v>
      </c>
      <c r="BL729" t="n">
        <v>639.7985713565722</v>
      </c>
      <c r="BM729" t="n">
        <v>32365.79569883029</v>
      </c>
      <c r="BN729" t="n">
        <v>33796.52449743045</v>
      </c>
      <c r="BO729" t="n">
        <v>11630.60222752888</v>
      </c>
      <c r="BP729" t="n">
        <v>6.869504964868156e-16</v>
      </c>
      <c r="BQ729" t="n">
        <v>-1.265654248072678e-14</v>
      </c>
      <c r="BR729" t="n">
        <v>107.4694976008132</v>
      </c>
      <c r="BS729" t="n">
        <v>85.97704943112342</v>
      </c>
      <c r="BT729" t="n">
        <v>35.90305618915545</v>
      </c>
      <c r="BU729" t="n">
        <v>4032.103752091893</v>
      </c>
      <c r="BV729" t="n">
        <v>21217.845</v>
      </c>
      <c r="BW729" t="n">
        <v>1458.7904485</v>
      </c>
      <c r="BX729" t="n">
        <v>36.5203</v>
      </c>
      <c r="BY729" t="inlineStr">
        <is>
          <t>2022-07-27 12:05:00</t>
        </is>
      </c>
      <c r="BZ729" t="inlineStr">
        <is>
          <t>2022-07-27 12:06:00</t>
        </is>
      </c>
      <c r="CA729" t="inlineStr">
        <is>
          <t>2022-07-27 12:06:00</t>
        </is>
      </c>
    </row>
    <row r="730">
      <c r="A730" t="n">
        <v>727</v>
      </c>
      <c r="B730" t="n">
        <v>206</v>
      </c>
      <c r="C730" t="n">
        <v>78</v>
      </c>
      <c r="D730" t="n">
        <v>869.1636867565768</v>
      </c>
      <c r="E730" t="n">
        <v>10.82168157603579</v>
      </c>
      <c r="F730" t="n">
        <v>158.8706771429628</v>
      </c>
      <c r="G730" t="n">
        <v>2649.032005633031</v>
      </c>
      <c r="H730" t="n">
        <v>95351.04891007446</v>
      </c>
      <c r="I730" t="n">
        <v>164043.7215103311</v>
      </c>
      <c r="J730" t="n">
        <v>-1647.202289102023</v>
      </c>
      <c r="K730" t="n">
        <v>347.7578540780843</v>
      </c>
      <c r="L730" t="n">
        <v>-1262.770746311726</v>
      </c>
      <c r="M730" t="n">
        <v>1.554312234475219e-15</v>
      </c>
      <c r="N730" t="n">
        <v>1.77635683940025e-14</v>
      </c>
      <c r="O730" t="n">
        <v>935.749205133075</v>
      </c>
      <c r="P730" t="n">
        <v>-2.220446049250313e-16</v>
      </c>
      <c r="Q730" t="n">
        <v>23.59069637546638</v>
      </c>
      <c r="R730" t="n">
        <v>322.2193699327614</v>
      </c>
      <c r="S730" t="n">
        <v>104.3292259131286</v>
      </c>
      <c r="T730" t="n">
        <v>1750.562819496186</v>
      </c>
      <c r="U730" t="n">
        <v>30027.77276946685</v>
      </c>
      <c r="V730" t="n">
        <v>363</v>
      </c>
      <c r="W730" t="n">
        <v>603</v>
      </c>
      <c r="X730" t="n">
        <v>261</v>
      </c>
      <c r="Y730" t="n">
        <v>0</v>
      </c>
      <c r="Z730" t="n">
        <v>0.70065848538857</v>
      </c>
      <c r="AA730" t="n">
        <v>8.802631044078755</v>
      </c>
      <c r="AB730" t="n">
        <v>272.116046431746</v>
      </c>
      <c r="AC730" t="n">
        <v>21.00181089273883</v>
      </c>
      <c r="AD730" t="n">
        <v>4720.726299450896</v>
      </c>
      <c r="AE730" t="n">
        <v>1.385858960090203</v>
      </c>
      <c r="AF730" t="n">
        <v>20.55987236663441</v>
      </c>
      <c r="AG730" t="n">
        <v>294.2633931930601</v>
      </c>
      <c r="AH730" t="n">
        <v>27742.43571540439</v>
      </c>
      <c r="AI730" t="n">
        <v>21329.44705825076</v>
      </c>
      <c r="AJ730" t="n">
        <v>0</v>
      </c>
      <c r="AK730" t="n">
        <v>223.9600866546545</v>
      </c>
      <c r="AL730" t="n">
        <v>125.7970496736867</v>
      </c>
      <c r="AM730" t="n">
        <v>0</v>
      </c>
      <c r="AN730" t="n">
        <v>-23.59069637546638</v>
      </c>
      <c r="AO730" t="n">
        <v>613.5298352003139</v>
      </c>
      <c r="AP730" t="n">
        <v>817007.9457927709</v>
      </c>
      <c r="AQ730" t="n">
        <v>0.2810401930728822</v>
      </c>
      <c r="AR730" t="n">
        <v>0.2836647642526634</v>
      </c>
      <c r="AS730" t="n">
        <v>0.1177855224905457</v>
      </c>
      <c r="AT730" t="n">
        <v>0.116713450528309</v>
      </c>
      <c r="AU730" t="n">
        <v>0.2007960696555996</v>
      </c>
      <c r="AV730" t="n">
        <v>7.581536790262743</v>
      </c>
      <c r="AW730" t="n">
        <v>127.8847420091902</v>
      </c>
      <c r="AX730" t="n">
        <v>5338.91256127683</v>
      </c>
      <c r="AY730" t="n">
        <v>0</v>
      </c>
      <c r="AZ730" t="n">
        <v>181096.6795955525</v>
      </c>
      <c r="BA730" t="n">
        <v>1443.420418461778</v>
      </c>
      <c r="BB730" t="n">
        <v>44580.19680671256</v>
      </c>
      <c r="BC730" t="n">
        <v>46023.61722517435</v>
      </c>
      <c r="BD730" t="n">
        <v>1.554312234475219e-15</v>
      </c>
      <c r="BE730" t="n">
        <v>-2.220446049250313e-16</v>
      </c>
      <c r="BF730" t="n">
        <v>1.77635683940025e-14</v>
      </c>
      <c r="BG730" t="n">
        <v>23.59069637546638</v>
      </c>
      <c r="BH730" t="n">
        <v>935.749205133075</v>
      </c>
      <c r="BI730" t="n">
        <v>322.2193699327614</v>
      </c>
      <c r="BJ730" t="n">
        <v>-280.1894615676902</v>
      </c>
      <c r="BK730" t="n">
        <v>190.7079768374533</v>
      </c>
      <c r="BL730" t="n">
        <v>639.7985713565722</v>
      </c>
      <c r="BM730" t="n">
        <v>32365.79569883029</v>
      </c>
      <c r="BN730" t="n">
        <v>33796.52449743045</v>
      </c>
      <c r="BO730" t="n">
        <v>11630.60222752888</v>
      </c>
      <c r="BP730" t="n">
        <v>6.869504964868156e-16</v>
      </c>
      <c r="BQ730" t="n">
        <v>-1.265654248072678e-14</v>
      </c>
      <c r="BR730" t="n">
        <v>107.4694976008132</v>
      </c>
      <c r="BS730" t="n">
        <v>85.97704943112342</v>
      </c>
      <c r="BT730" t="n">
        <v>35.90305618915545</v>
      </c>
      <c r="BU730" t="n">
        <v>4032.103752091893</v>
      </c>
      <c r="BV730" t="n">
        <v>21296.47</v>
      </c>
      <c r="BW730" t="n">
        <v>1462.83</v>
      </c>
      <c r="BX730" t="n">
        <v>36.62588836</v>
      </c>
      <c r="BY730" t="inlineStr">
        <is>
          <t>2022-07-27 12:07:00</t>
        </is>
      </c>
      <c r="BZ730" t="inlineStr">
        <is>
          <t>2022-07-27 12:07:00</t>
        </is>
      </c>
      <c r="CA730" t="inlineStr">
        <is>
          <t>2022-07-27 12:07:00</t>
        </is>
      </c>
    </row>
    <row r="731">
      <c r="A731" t="n">
        <v>728</v>
      </c>
      <c r="B731" t="n">
        <v>206</v>
      </c>
      <c r="C731" t="n">
        <v>78</v>
      </c>
      <c r="D731" t="n">
        <v>869.2271410954673</v>
      </c>
      <c r="E731" t="n">
        <v>10.82168157603579</v>
      </c>
      <c r="F731" t="n">
        <v>158.8706771429628</v>
      </c>
      <c r="G731" t="n">
        <v>2650.665103082608</v>
      </c>
      <c r="H731" t="n">
        <v>95351.04891007446</v>
      </c>
      <c r="I731" t="n">
        <v>164043.7215103311</v>
      </c>
      <c r="J731" t="n">
        <v>-1647.202289102023</v>
      </c>
      <c r="K731" t="n">
        <v>347.7578540780843</v>
      </c>
      <c r="L731" t="n">
        <v>-1262.770746311726</v>
      </c>
      <c r="M731" t="n">
        <v>1.554312234475219e-15</v>
      </c>
      <c r="N731" t="n">
        <v>1.77635683940025e-14</v>
      </c>
      <c r="O731" t="n">
        <v>935.749205133075</v>
      </c>
      <c r="P731" t="n">
        <v>-2.220446049250313e-16</v>
      </c>
      <c r="Q731" t="n">
        <v>23.71813520956647</v>
      </c>
      <c r="R731" t="n">
        <v>322.2193699327614</v>
      </c>
      <c r="S731" t="n">
        <v>104.3292259131286</v>
      </c>
      <c r="T731" t="n">
        <v>1750.690258330286</v>
      </c>
      <c r="U731" t="n">
        <v>30027.77276946685</v>
      </c>
      <c r="V731" t="n">
        <v>363</v>
      </c>
      <c r="W731" t="n">
        <v>603.6666666666666</v>
      </c>
      <c r="X731" t="n">
        <v>261</v>
      </c>
      <c r="Y731" t="n">
        <v>0</v>
      </c>
      <c r="Z731" t="n">
        <v>0.70065848538857</v>
      </c>
      <c r="AA731" t="n">
        <v>8.802631044078755</v>
      </c>
      <c r="AB731" t="n">
        <v>272.1641809000372</v>
      </c>
      <c r="AC731" t="n">
        <v>21.00183840233096</v>
      </c>
      <c r="AD731" t="n">
        <v>4720.726299450896</v>
      </c>
      <c r="AE731" t="n">
        <v>1.385858960090203</v>
      </c>
      <c r="AF731" t="n">
        <v>20.55987236663441</v>
      </c>
      <c r="AG731" t="n">
        <v>294.3115276613514</v>
      </c>
      <c r="AH731" t="n">
        <v>27742.43572587265</v>
      </c>
      <c r="AI731" t="n">
        <v>21329.44705825076</v>
      </c>
      <c r="AJ731" t="n">
        <v>0</v>
      </c>
      <c r="AK731" t="n">
        <v>209.173056783587</v>
      </c>
      <c r="AL731" t="n">
        <v>129.9257700682732</v>
      </c>
      <c r="AM731" t="n">
        <v>0</v>
      </c>
      <c r="AN731" t="n">
        <v>-23.71813520956648</v>
      </c>
      <c r="AO731" t="n">
        <v>613.5298352003139</v>
      </c>
      <c r="AP731" t="n">
        <v>819295.4020450553</v>
      </c>
      <c r="AQ731" t="n">
        <v>0.2812948985900998</v>
      </c>
      <c r="AR731" t="n">
        <v>0.2836593395556001</v>
      </c>
      <c r="AS731" t="n">
        <v>0.1184226717960352</v>
      </c>
      <c r="AT731" t="n">
        <v>0.1163875889264128</v>
      </c>
      <c r="AU731" t="n">
        <v>0.2002355011318522</v>
      </c>
      <c r="AV731" t="n">
        <v>7.579125678854322</v>
      </c>
      <c r="AW731" t="n">
        <v>127.8517671145631</v>
      </c>
      <c r="AX731" t="n">
        <v>5339.245996989697</v>
      </c>
      <c r="AY731" t="n">
        <v>0</v>
      </c>
      <c r="AZ731" t="n">
        <v>181107.6596246889</v>
      </c>
      <c r="BA731" t="n">
        <v>1629.464549199487</v>
      </c>
      <c r="BB731" t="n">
        <v>44580.19680671256</v>
      </c>
      <c r="BC731" t="n">
        <v>46209.66135591205</v>
      </c>
      <c r="BD731" t="n">
        <v>1.554312234475219e-15</v>
      </c>
      <c r="BE731" t="n">
        <v>-2.220446049250313e-16</v>
      </c>
      <c r="BF731" t="n">
        <v>1.77635683940025e-14</v>
      </c>
      <c r="BG731" t="n">
        <v>23.71813520956647</v>
      </c>
      <c r="BH731" t="n">
        <v>935.749205133075</v>
      </c>
      <c r="BI731" t="n">
        <v>322.2193699327614</v>
      </c>
      <c r="BJ731" t="n">
        <v>-280.1894615676902</v>
      </c>
      <c r="BK731" t="n">
        <v>190.7079768374533</v>
      </c>
      <c r="BL731" t="n">
        <v>639.7985713565722</v>
      </c>
      <c r="BM731" t="n">
        <v>32551.839829568</v>
      </c>
      <c r="BN731" t="n">
        <v>33796.52449743045</v>
      </c>
      <c r="BO731" t="n">
        <v>11630.60222752888</v>
      </c>
      <c r="BP731" t="n">
        <v>6.869504964868156e-16</v>
      </c>
      <c r="BQ731" t="n">
        <v>-1.265654248072678e-14</v>
      </c>
      <c r="BR731" t="n">
        <v>107.4694976008132</v>
      </c>
      <c r="BS731" t="n">
        <v>85.97704943112342</v>
      </c>
      <c r="BT731" t="n">
        <v>35.90305618915545</v>
      </c>
      <c r="BU731" t="n">
        <v>4032.103752091893</v>
      </c>
      <c r="BV731" t="n">
        <v>21296.47</v>
      </c>
      <c r="BW731" t="n">
        <v>1459.87</v>
      </c>
      <c r="BX731" t="n">
        <v>36.563</v>
      </c>
      <c r="BY731" t="inlineStr">
        <is>
          <t>2022-07-27 12:07:00</t>
        </is>
      </c>
      <c r="BZ731" t="inlineStr">
        <is>
          <t>2022-07-27 12:08:00</t>
        </is>
      </c>
      <c r="CA731" t="inlineStr">
        <is>
          <t>2022-07-27 12:08:00</t>
        </is>
      </c>
    </row>
    <row r="732">
      <c r="A732" t="n">
        <v>729</v>
      </c>
      <c r="B732" t="n">
        <v>206</v>
      </c>
      <c r="C732" t="n">
        <v>78</v>
      </c>
      <c r="D732" t="n">
        <v>869.2526216096006</v>
      </c>
      <c r="E732" t="n">
        <v>10.82168157603579</v>
      </c>
      <c r="F732" t="n">
        <v>158.8706771429628</v>
      </c>
      <c r="G732" t="n">
        <v>2651.321501573999</v>
      </c>
      <c r="H732" t="n">
        <v>95351.04891007446</v>
      </c>
      <c r="I732" t="n">
        <v>164043.7215103311</v>
      </c>
      <c r="J732" t="n">
        <v>-1647.202289102023</v>
      </c>
      <c r="K732" t="n">
        <v>347.7578540780843</v>
      </c>
      <c r="L732" t="n">
        <v>-1262.770746311726</v>
      </c>
      <c r="M732" t="n">
        <v>1.554312234475219e-15</v>
      </c>
      <c r="N732" t="n">
        <v>1.77635683940025e-14</v>
      </c>
      <c r="O732" t="n">
        <v>935.749205133075</v>
      </c>
      <c r="P732" t="n">
        <v>-2.220446049250313e-16</v>
      </c>
      <c r="Q732" t="n">
        <v>23.78185462661652</v>
      </c>
      <c r="R732" t="n">
        <v>322.2193699327614</v>
      </c>
      <c r="S732" t="n">
        <v>104.3292259131286</v>
      </c>
      <c r="T732" t="n">
        <v>1750.753977747336</v>
      </c>
      <c r="U732" t="n">
        <v>30027.77276946685</v>
      </c>
      <c r="V732" t="n">
        <v>363</v>
      </c>
      <c r="W732" t="n">
        <v>604</v>
      </c>
      <c r="X732" t="n">
        <v>261</v>
      </c>
      <c r="Y732" t="n">
        <v>0</v>
      </c>
      <c r="Z732" t="n">
        <v>0.70065848538857</v>
      </c>
      <c r="AA732" t="n">
        <v>8.802631044078755</v>
      </c>
      <c r="AB732" t="n">
        <v>272.1835123907775</v>
      </c>
      <c r="AC732" t="n">
        <v>21.00185215712703</v>
      </c>
      <c r="AD732" t="n">
        <v>4720.726299450896</v>
      </c>
      <c r="AE732" t="n">
        <v>1.385858960090203</v>
      </c>
      <c r="AF732" t="n">
        <v>20.55987236663441</v>
      </c>
      <c r="AG732" t="n">
        <v>294.3308591520916</v>
      </c>
      <c r="AH732" t="n">
        <v>27742.43573110678</v>
      </c>
      <c r="AI732" t="n">
        <v>21329.44705825076</v>
      </c>
      <c r="AJ732" t="n">
        <v>0</v>
      </c>
      <c r="AK732" t="n">
        <v>163.9383239212175</v>
      </c>
      <c r="AL732" t="n">
        <v>154.1006902548705</v>
      </c>
      <c r="AM732" t="n">
        <v>0</v>
      </c>
      <c r="AN732" t="n">
        <v>-23.78185462661652</v>
      </c>
      <c r="AO732" t="n">
        <v>613.5298352003139</v>
      </c>
      <c r="AP732" t="n">
        <v>818718.2821895859</v>
      </c>
      <c r="AQ732" t="n">
        <v>0.2814931851982655</v>
      </c>
      <c r="AR732" t="n">
        <v>0.2832849106782134</v>
      </c>
      <c r="AS732" t="n">
        <v>0.1183756003405907</v>
      </c>
      <c r="AT732" t="n">
        <v>0.1164696312967383</v>
      </c>
      <c r="AU732" t="n">
        <v>0.2003766724861922</v>
      </c>
      <c r="AV732" t="n">
        <v>7.579992207185764</v>
      </c>
      <c r="AW732" t="n">
        <v>127.8855534237592</v>
      </c>
      <c r="AX732" t="n">
        <v>5341.73719631694</v>
      </c>
      <c r="AY732" t="n">
        <v>0</v>
      </c>
      <c r="AZ732" t="n">
        <v>181120.6399881878</v>
      </c>
      <c r="BA732" t="n">
        <v>1722.486614568341</v>
      </c>
      <c r="BB732" t="n">
        <v>44580.19680671256</v>
      </c>
      <c r="BC732" t="n">
        <v>46302.6834212809</v>
      </c>
      <c r="BD732" t="n">
        <v>1.554312234475219e-15</v>
      </c>
      <c r="BE732" t="n">
        <v>-2.220446049250313e-16</v>
      </c>
      <c r="BF732" t="n">
        <v>1.77635683940025e-14</v>
      </c>
      <c r="BG732" t="n">
        <v>23.78185462661652</v>
      </c>
      <c r="BH732" t="n">
        <v>935.749205133075</v>
      </c>
      <c r="BI732" t="n">
        <v>322.2193699327614</v>
      </c>
      <c r="BJ732" t="n">
        <v>-280.1894615676902</v>
      </c>
      <c r="BK732" t="n">
        <v>190.7079768374533</v>
      </c>
      <c r="BL732" t="n">
        <v>639.7985713565722</v>
      </c>
      <c r="BM732" t="n">
        <v>32644.86189493685</v>
      </c>
      <c r="BN732" t="n">
        <v>33796.52449743045</v>
      </c>
      <c r="BO732" t="n">
        <v>11630.60222752888</v>
      </c>
      <c r="BP732" t="n">
        <v>6.869504964868156e-16</v>
      </c>
      <c r="BQ732" t="n">
        <v>-1.265654248072678e-14</v>
      </c>
      <c r="BR732" t="n">
        <v>107.4694976008132</v>
      </c>
      <c r="BS732" t="n">
        <v>85.97704943112342</v>
      </c>
      <c r="BT732" t="n">
        <v>35.90305618915545</v>
      </c>
      <c r="BU732" t="n">
        <v>4032.103752091893</v>
      </c>
      <c r="BV732" t="n">
        <v>21266.44</v>
      </c>
      <c r="BW732" t="n">
        <v>1458.485</v>
      </c>
      <c r="BX732" t="n">
        <v>36.53533967</v>
      </c>
      <c r="BY732" t="inlineStr">
        <is>
          <t>2022-07-27 12:09:00</t>
        </is>
      </c>
      <c r="BZ732" t="inlineStr">
        <is>
          <t>2022-07-27 12:09:00</t>
        </is>
      </c>
      <c r="CA732" t="inlineStr">
        <is>
          <t>2022-07-27 12:09:00</t>
        </is>
      </c>
    </row>
    <row r="733">
      <c r="A733" t="n">
        <v>730</v>
      </c>
      <c r="B733" t="n">
        <v>206</v>
      </c>
      <c r="C733" t="n">
        <v>78</v>
      </c>
      <c r="D733" t="n">
        <v>869.2765432285456</v>
      </c>
      <c r="E733" t="n">
        <v>10.82168157603579</v>
      </c>
      <c r="F733" t="n">
        <v>158.8706771429628</v>
      </c>
      <c r="G733" t="n">
        <v>2651.937742443319</v>
      </c>
      <c r="H733" t="n">
        <v>95351.04891007446</v>
      </c>
      <c r="I733" t="n">
        <v>164043.7215103311</v>
      </c>
      <c r="J733" t="n">
        <v>-1647.202289102023</v>
      </c>
      <c r="K733" t="n">
        <v>347.7578540780843</v>
      </c>
      <c r="L733" t="n">
        <v>-1262.770746311726</v>
      </c>
      <c r="M733" t="n">
        <v>1.554312234475219e-15</v>
      </c>
      <c r="N733" t="n">
        <v>1.77635683940025e-14</v>
      </c>
      <c r="O733" t="n">
        <v>935.749205133075</v>
      </c>
      <c r="P733" t="n">
        <v>-2.220446049250313e-16</v>
      </c>
      <c r="Q733" t="n">
        <v>23.78185462661652</v>
      </c>
      <c r="R733" t="n">
        <v>322.2193699327614</v>
      </c>
      <c r="S733" t="n">
        <v>104.3292259131286</v>
      </c>
      <c r="T733" t="n">
        <v>1750.753977747336</v>
      </c>
      <c r="U733" t="n">
        <v>30027.77276946685</v>
      </c>
      <c r="V733" t="n">
        <v>363</v>
      </c>
      <c r="W733" t="n">
        <v>604</v>
      </c>
      <c r="X733" t="n">
        <v>261</v>
      </c>
      <c r="Y733" t="n">
        <v>0</v>
      </c>
      <c r="Z733" t="n">
        <v>0.70065848538857</v>
      </c>
      <c r="AA733" t="n">
        <v>8.802631044078755</v>
      </c>
      <c r="AB733" t="n">
        <v>272.2016661919025</v>
      </c>
      <c r="AC733" t="n">
        <v>21.00185215712703</v>
      </c>
      <c r="AD733" t="n">
        <v>4720.726299450896</v>
      </c>
      <c r="AE733" t="n">
        <v>1.385858960090203</v>
      </c>
      <c r="AF733" t="n">
        <v>20.55987236663441</v>
      </c>
      <c r="AG733" t="n">
        <v>294.3490129532167</v>
      </c>
      <c r="AH733" t="n">
        <v>27742.43573110678</v>
      </c>
      <c r="AI733" t="n">
        <v>21329.44705825076</v>
      </c>
      <c r="AJ733" t="n">
        <v>0</v>
      </c>
      <c r="AK733" t="n">
        <v>152.9590343685962</v>
      </c>
      <c r="AL733" t="n">
        <v>159.7575028236999</v>
      </c>
      <c r="AM733" t="n">
        <v>0</v>
      </c>
      <c r="AN733" t="n">
        <v>-23.78185462661652</v>
      </c>
      <c r="AO733" t="n">
        <v>613.5298352003139</v>
      </c>
      <c r="AP733" t="n">
        <v>818123.914989139</v>
      </c>
      <c r="AQ733" t="n">
        <v>0.2813004701603494</v>
      </c>
      <c r="AR733" t="n">
        <v>0.2832217654411559</v>
      </c>
      <c r="AS733" t="n">
        <v>0.1184012957690724</v>
      </c>
      <c r="AT733" t="n">
        <v>0.1165542465089605</v>
      </c>
      <c r="AU733" t="n">
        <v>0.2005222221204618</v>
      </c>
      <c r="AV733" t="n">
        <v>7.580419285659087</v>
      </c>
      <c r="AW733" t="n">
        <v>127.888640348158</v>
      </c>
      <c r="AX733" t="n">
        <v>5342.564377979103</v>
      </c>
      <c r="AY733" t="n">
        <v>0</v>
      </c>
      <c r="AZ733" t="n">
        <v>181103.6744285593</v>
      </c>
      <c r="BA733" t="n">
        <v>1722.486614568341</v>
      </c>
      <c r="BB733" t="n">
        <v>44580.19680671256</v>
      </c>
      <c r="BC733" t="n">
        <v>46302.6834212809</v>
      </c>
      <c r="BD733" t="n">
        <v>1.554312234475219e-15</v>
      </c>
      <c r="BE733" t="n">
        <v>-2.220446049250313e-16</v>
      </c>
      <c r="BF733" t="n">
        <v>1.77635683940025e-14</v>
      </c>
      <c r="BG733" t="n">
        <v>23.78185462661652</v>
      </c>
      <c r="BH733" t="n">
        <v>935.749205133075</v>
      </c>
      <c r="BI733" t="n">
        <v>322.2193699327614</v>
      </c>
      <c r="BJ733" t="n">
        <v>-280.1894615676902</v>
      </c>
      <c r="BK733" t="n">
        <v>190.7079768374533</v>
      </c>
      <c r="BL733" t="n">
        <v>639.7985713565722</v>
      </c>
      <c r="BM733" t="n">
        <v>32644.86189493685</v>
      </c>
      <c r="BN733" t="n">
        <v>33796.52449743045</v>
      </c>
      <c r="BO733" t="n">
        <v>11630.60222752888</v>
      </c>
      <c r="BP733" t="n">
        <v>6.869504964868156e-16</v>
      </c>
      <c r="BQ733" t="n">
        <v>-1.265654248072678e-14</v>
      </c>
      <c r="BR733" t="n">
        <v>107.4694976008132</v>
      </c>
      <c r="BS733" t="n">
        <v>85.97704943112342</v>
      </c>
      <c r="BT733" t="n">
        <v>35.90305618915545</v>
      </c>
      <c r="BU733" t="n">
        <v>4032.103752091893</v>
      </c>
      <c r="BV733" t="n">
        <v>21266.44</v>
      </c>
      <c r="BW733" t="n">
        <v>1458.485</v>
      </c>
      <c r="BX733" t="n">
        <v>36.53533967</v>
      </c>
      <c r="BY733" t="inlineStr">
        <is>
          <t>2022-07-27 12:09:00</t>
        </is>
      </c>
      <c r="BZ733" t="inlineStr">
        <is>
          <t>2022-07-27 12:09:00</t>
        </is>
      </c>
      <c r="CA733" t="inlineStr">
        <is>
          <t>2022-07-27 12:09:00</t>
        </is>
      </c>
    </row>
    <row r="734">
      <c r="A734" t="n">
        <v>731</v>
      </c>
      <c r="B734" t="n">
        <v>206</v>
      </c>
      <c r="C734" t="n">
        <v>78</v>
      </c>
      <c r="D734" t="n">
        <v>869.2963559044562</v>
      </c>
      <c r="E734" t="n">
        <v>10.82168157603579</v>
      </c>
      <c r="F734" t="n">
        <v>158.8706771429628</v>
      </c>
      <c r="G734" t="n">
        <v>2639.78485873073</v>
      </c>
      <c r="H734" t="n">
        <v>95812.3809279995</v>
      </c>
      <c r="I734" t="n">
        <v>164043.7215103311</v>
      </c>
      <c r="J734" t="n">
        <v>-1647.202289102023</v>
      </c>
      <c r="K734" t="n">
        <v>347.7578540780843</v>
      </c>
      <c r="L734" t="n">
        <v>-1262.770746311726</v>
      </c>
      <c r="M734" t="n">
        <v>1.554312234475219e-15</v>
      </c>
      <c r="N734" t="n">
        <v>1.77635683940025e-14</v>
      </c>
      <c r="O734" t="n">
        <v>935.749205133075</v>
      </c>
      <c r="P734" t="n">
        <v>-2.220446049250313e-16</v>
      </c>
      <c r="Q734" t="n">
        <v>23.78185462661652</v>
      </c>
      <c r="R734" t="n">
        <v>322.2193699327614</v>
      </c>
      <c r="S734" t="n">
        <v>104.3292259131286</v>
      </c>
      <c r="T734" t="n">
        <v>1750.753977747336</v>
      </c>
      <c r="U734" t="n">
        <v>30040.43689127253</v>
      </c>
      <c r="V734" t="n">
        <v>363</v>
      </c>
      <c r="W734" t="n">
        <v>604</v>
      </c>
      <c r="X734" t="n">
        <v>261.6666666666667</v>
      </c>
      <c r="Y734" t="n">
        <v>0</v>
      </c>
      <c r="Z734" t="n">
        <v>0.70065848538857</v>
      </c>
      <c r="AA734" t="n">
        <v>8.802631044078755</v>
      </c>
      <c r="AB734" t="n">
        <v>272.2175527394243</v>
      </c>
      <c r="AC734" t="n">
        <v>21.00297924607852</v>
      </c>
      <c r="AD734" t="n">
        <v>4720.726299450896</v>
      </c>
      <c r="AE734" t="n">
        <v>1.385858960090203</v>
      </c>
      <c r="AF734" t="n">
        <v>20.55987236663441</v>
      </c>
      <c r="AG734" t="n">
        <v>294.3643747507311</v>
      </c>
      <c r="AH734" t="n">
        <v>27742.43615999219</v>
      </c>
      <c r="AI734" t="n">
        <v>21329.44705825076</v>
      </c>
      <c r="AJ734" t="n">
        <v>0</v>
      </c>
      <c r="AK734" t="n">
        <v>85.18074868274125</v>
      </c>
      <c r="AL734" t="n">
        <v>202.8435230738033</v>
      </c>
      <c r="AM734" t="n">
        <v>0</v>
      </c>
      <c r="AN734" t="n">
        <v>-23.78185462661652</v>
      </c>
      <c r="AO734" t="n">
        <v>613.5298352003139</v>
      </c>
      <c r="AP734" t="n">
        <v>818146.3294919481</v>
      </c>
      <c r="AQ734" t="n">
        <v>0.2812927634580746</v>
      </c>
      <c r="AR734" t="n">
        <v>0.2832140061017466</v>
      </c>
      <c r="AS734" t="n">
        <v>0.1184255709660471</v>
      </c>
      <c r="AT734" t="n">
        <v>0.1165510533081948</v>
      </c>
      <c r="AU734" t="n">
        <v>0.2005166061659369</v>
      </c>
      <c r="AV734" t="n">
        <v>7.580324728949027</v>
      </c>
      <c r="AW734" t="n">
        <v>127.8870642664715</v>
      </c>
      <c r="AX734" t="n">
        <v>5343.247507179383</v>
      </c>
      <c r="AY734" t="n">
        <v>0</v>
      </c>
      <c r="AZ734" t="n">
        <v>181100.8415809406</v>
      </c>
      <c r="BA734" t="n">
        <v>1722.486614568341</v>
      </c>
      <c r="BB734" t="n">
        <v>44580.19680671256</v>
      </c>
      <c r="BC734" t="n">
        <v>46302.6834212809</v>
      </c>
      <c r="BD734" t="n">
        <v>1.554312234475219e-15</v>
      </c>
      <c r="BE734" t="n">
        <v>-2.220446049250313e-16</v>
      </c>
      <c r="BF734" t="n">
        <v>1.77635683940025e-14</v>
      </c>
      <c r="BG734" t="n">
        <v>23.78185462661652</v>
      </c>
      <c r="BH734" t="n">
        <v>935.749205133075</v>
      </c>
      <c r="BI734" t="n">
        <v>322.2193699327614</v>
      </c>
      <c r="BJ734" t="n">
        <v>-280.1894615676902</v>
      </c>
      <c r="BK734" t="n">
        <v>190.7079768374533</v>
      </c>
      <c r="BL734" t="n">
        <v>639.7985713565722</v>
      </c>
      <c r="BM734" t="n">
        <v>32644.86189493685</v>
      </c>
      <c r="BN734" t="n">
        <v>33796.52449743045</v>
      </c>
      <c r="BO734" t="n">
        <v>11630.60222752888</v>
      </c>
      <c r="BP734" t="n">
        <v>6.869504964868156e-16</v>
      </c>
      <c r="BQ734" t="n">
        <v>-1.265654248072678e-14</v>
      </c>
      <c r="BR734" t="n">
        <v>107.4694976008132</v>
      </c>
      <c r="BS734" t="n">
        <v>85.97704943112342</v>
      </c>
      <c r="BT734" t="n">
        <v>35.90305618915545</v>
      </c>
      <c r="BU734" t="n">
        <v>4032.103752091893</v>
      </c>
      <c r="BV734" t="n">
        <v>21243.43999999</v>
      </c>
      <c r="BW734" t="n">
        <v>1454.21</v>
      </c>
      <c r="BX734" t="n">
        <v>36.43</v>
      </c>
      <c r="BY734" t="inlineStr">
        <is>
          <t>2022-07-27 12:11:00</t>
        </is>
      </c>
      <c r="BZ734" t="inlineStr">
        <is>
          <t>2022-07-27 12:11:00</t>
        </is>
      </c>
      <c r="CA734" t="inlineStr">
        <is>
          <t>2022-07-27 12:11:00</t>
        </is>
      </c>
    </row>
    <row r="735">
      <c r="A735" t="n">
        <v>732</v>
      </c>
      <c r="B735" t="n">
        <v>206</v>
      </c>
      <c r="C735" t="n">
        <v>78</v>
      </c>
      <c r="D735" t="n">
        <v>869.3419294239798</v>
      </c>
      <c r="E735" t="n">
        <v>10.82168157603579</v>
      </c>
      <c r="F735" t="n">
        <v>159.4335449235834</v>
      </c>
      <c r="G735" t="n">
        <v>2634.628433167597</v>
      </c>
      <c r="H735" t="n">
        <v>96043.04693696201</v>
      </c>
      <c r="I735" t="n">
        <v>163225.1977677211</v>
      </c>
      <c r="J735" t="n">
        <v>-1647.202289102023</v>
      </c>
      <c r="K735" t="n">
        <v>347.7578540780843</v>
      </c>
      <c r="L735" t="n">
        <v>-1262.770746311726</v>
      </c>
      <c r="M735" t="n">
        <v>1.554312234475219e-15</v>
      </c>
      <c r="N735" t="n">
        <v>1.513251142980774</v>
      </c>
      <c r="O735" t="n">
        <v>935.749205133075</v>
      </c>
      <c r="P735" t="n">
        <v>-2.220446049250313e-16</v>
      </c>
      <c r="Q735" t="n">
        <v>23.78185462661652</v>
      </c>
      <c r="R735" t="n">
        <v>322.2193699327614</v>
      </c>
      <c r="S735" t="n">
        <v>104.3292259131286</v>
      </c>
      <c r="T735" t="n">
        <v>1752.829728664921</v>
      </c>
      <c r="U735" t="n">
        <v>30046.76895217536</v>
      </c>
      <c r="V735" t="n">
        <v>363.6666666666667</v>
      </c>
      <c r="W735" t="n">
        <v>604</v>
      </c>
      <c r="X735" t="n">
        <v>262.6666666666667</v>
      </c>
      <c r="Y735" t="n">
        <v>0</v>
      </c>
      <c r="Z735" t="n">
        <v>0.70065848538857</v>
      </c>
      <c r="AA735" t="n">
        <v>8.803167330565923</v>
      </c>
      <c r="AB735" t="n">
        <v>272.2522110225084</v>
      </c>
      <c r="AC735" t="n">
        <v>21.00354279055426</v>
      </c>
      <c r="AD735" t="n">
        <v>4720.727621221671</v>
      </c>
      <c r="AE735" t="n">
        <v>1.385858960090203</v>
      </c>
      <c r="AF735" t="n">
        <v>20.56007650533694</v>
      </c>
      <c r="AG735" t="n">
        <v>294.3987706588114</v>
      </c>
      <c r="AH735" t="n">
        <v>27742.43637443489</v>
      </c>
      <c r="AI735" t="n">
        <v>21329.44756121187</v>
      </c>
      <c r="AJ735" t="n">
        <v>0</v>
      </c>
      <c r="AK735" t="n">
        <v>67.8596312296911</v>
      </c>
      <c r="AL735" t="n">
        <v>195.2429907242758</v>
      </c>
      <c r="AM735" t="n">
        <v>0</v>
      </c>
      <c r="AN735" t="n">
        <v>-22.26860348363577</v>
      </c>
      <c r="AO735" t="n">
        <v>613.5298352003139</v>
      </c>
      <c r="AP735" t="n">
        <v>816957.6460149848</v>
      </c>
      <c r="AQ735" t="n">
        <v>0.2813973825704262</v>
      </c>
      <c r="AR735" t="n">
        <v>0.282794742830316</v>
      </c>
      <c r="AS735" t="n">
        <v>0.1174316702004657</v>
      </c>
      <c r="AT735" t="n">
        <v>0.1175677216044406</v>
      </c>
      <c r="AU735" t="n">
        <v>0.2008084827943514</v>
      </c>
      <c r="AV735" t="n">
        <v>7.58208563900844</v>
      </c>
      <c r="AW735" t="n">
        <v>127.9346555878781</v>
      </c>
      <c r="AX735" t="n">
        <v>5347.089580797009</v>
      </c>
      <c r="AY735" t="n">
        <v>0</v>
      </c>
      <c r="AZ735" t="n">
        <v>181114.624586837</v>
      </c>
      <c r="BA735" t="n">
        <v>1722.486614568341</v>
      </c>
      <c r="BB735" t="n">
        <v>44580.19680671256</v>
      </c>
      <c r="BC735" t="n">
        <v>46302.6834212809</v>
      </c>
      <c r="BD735" t="n">
        <v>1.554312234475219e-15</v>
      </c>
      <c r="BE735" t="n">
        <v>-2.220446049250313e-16</v>
      </c>
      <c r="BF735" t="n">
        <v>1.513251142980774</v>
      </c>
      <c r="BG735" t="n">
        <v>23.78185462661652</v>
      </c>
      <c r="BH735" t="n">
        <v>935.749205133075</v>
      </c>
      <c r="BI735" t="n">
        <v>322.2193699327614</v>
      </c>
      <c r="BJ735" t="n">
        <v>-280.1894615676902</v>
      </c>
      <c r="BK735" t="n">
        <v>190.7079768374533</v>
      </c>
      <c r="BL735" t="n">
        <v>2841.964863435034</v>
      </c>
      <c r="BM735" t="n">
        <v>32644.86189493685</v>
      </c>
      <c r="BN735" t="n">
        <v>33796.52449743045</v>
      </c>
      <c r="BO735" t="n">
        <v>11630.60222752888</v>
      </c>
      <c r="BP735" t="n">
        <v>6.869504964868156e-16</v>
      </c>
      <c r="BQ735" t="n">
        <v>0.3037406898084896</v>
      </c>
      <c r="BR735" t="n">
        <v>107.4694976008132</v>
      </c>
      <c r="BS735" t="n">
        <v>85.97704943112342</v>
      </c>
      <c r="BT735" t="n">
        <v>477.9232137364274</v>
      </c>
      <c r="BU735" t="n">
        <v>4032.103752091893</v>
      </c>
      <c r="BV735" t="n">
        <v>21257.18749999</v>
      </c>
      <c r="BW735" t="n">
        <v>1455.255</v>
      </c>
      <c r="BX735" t="n">
        <v>36.50125214</v>
      </c>
      <c r="BY735" t="inlineStr">
        <is>
          <t>2022-07-27 12:12:00</t>
        </is>
      </c>
      <c r="BZ735" t="inlineStr">
        <is>
          <t>2022-07-27 12:12:00</t>
        </is>
      </c>
      <c r="CA735" t="inlineStr">
        <is>
          <t>2022-07-27 12:13:00</t>
        </is>
      </c>
    </row>
    <row r="736">
      <c r="A736" t="n">
        <v>733</v>
      </c>
      <c r="B736" t="n">
        <v>206</v>
      </c>
      <c r="C736" t="n">
        <v>78</v>
      </c>
      <c r="D736" t="n">
        <v>869.4064484534798</v>
      </c>
      <c r="E736" t="n">
        <v>10.82168157603579</v>
      </c>
      <c r="F736" t="n">
        <v>159.7150390547958</v>
      </c>
      <c r="G736" t="n">
        <v>2636.287993251511</v>
      </c>
      <c r="H736" t="n">
        <v>96043.04693696201</v>
      </c>
      <c r="I736" t="n">
        <v>162815.935896416</v>
      </c>
      <c r="J736" t="n">
        <v>-1647.202289102023</v>
      </c>
      <c r="K736" t="n">
        <v>347.7578540780843</v>
      </c>
      <c r="L736" t="n">
        <v>-1262.770746311726</v>
      </c>
      <c r="M736" t="n">
        <v>1.554312234475219e-15</v>
      </c>
      <c r="N736" t="n">
        <v>2.269876714471153</v>
      </c>
      <c r="O736" t="n">
        <v>935.749205133075</v>
      </c>
      <c r="P736" t="n">
        <v>-2.220446049250313e-16</v>
      </c>
      <c r="Q736" t="n">
        <v>23.78185462661652</v>
      </c>
      <c r="R736" t="n">
        <v>322.2193699327614</v>
      </c>
      <c r="S736" t="n">
        <v>104.3292259131286</v>
      </c>
      <c r="T736" t="n">
        <v>1753.867604123714</v>
      </c>
      <c r="U736" t="n">
        <v>30046.76895217536</v>
      </c>
      <c r="V736" t="n">
        <v>364</v>
      </c>
      <c r="W736" t="n">
        <v>604</v>
      </c>
      <c r="X736" t="n">
        <v>263</v>
      </c>
      <c r="Y736" t="n">
        <v>0</v>
      </c>
      <c r="Z736" t="n">
        <v>0.70065848538857</v>
      </c>
      <c r="AA736" t="n">
        <v>8.803436082456329</v>
      </c>
      <c r="AB736" t="n">
        <v>272.3006779969763</v>
      </c>
      <c r="AC736" t="n">
        <v>21.00354279055426</v>
      </c>
      <c r="AD736" t="n">
        <v>4720.728282107058</v>
      </c>
      <c r="AE736" t="n">
        <v>1.385858960090203</v>
      </c>
      <c r="AF736" t="n">
        <v>20.56017918333503</v>
      </c>
      <c r="AG736" t="n">
        <v>294.4472376332793</v>
      </c>
      <c r="AH736" t="n">
        <v>27742.43637443489</v>
      </c>
      <c r="AI736" t="n">
        <v>21329.44781269242</v>
      </c>
      <c r="AJ736" t="n">
        <v>0</v>
      </c>
      <c r="AK736" t="n">
        <v>76.14364392462977</v>
      </c>
      <c r="AL736" t="n">
        <v>180.6712194869862</v>
      </c>
      <c r="AM736" t="n">
        <v>0</v>
      </c>
      <c r="AN736" t="n">
        <v>-21.51197791214539</v>
      </c>
      <c r="AO736" t="n">
        <v>613.5298352003139</v>
      </c>
      <c r="AP736" t="n">
        <v>817506.5978955454</v>
      </c>
      <c r="AQ736" t="n">
        <v>0.2813904070244245</v>
      </c>
      <c r="AR736" t="n">
        <v>0.2843108713220007</v>
      </c>
      <c r="AS736" t="n">
        <v>0.1176348141798742</v>
      </c>
      <c r="AT736" t="n">
        <v>0.1174887754258604</v>
      </c>
      <c r="AU736" t="n">
        <v>0.1991751320478403</v>
      </c>
      <c r="AV736" t="n">
        <v>7.580413158124085</v>
      </c>
      <c r="AW736" t="n">
        <v>127.9053059396271</v>
      </c>
      <c r="AX736" t="n">
        <v>5346.946090289215</v>
      </c>
      <c r="AY736" t="n">
        <v>0</v>
      </c>
      <c r="AZ736" t="n">
        <v>181085.7343317227</v>
      </c>
      <c r="BA736" t="n">
        <v>1722.486614568341</v>
      </c>
      <c r="BB736" t="n">
        <v>44580.19680671256</v>
      </c>
      <c r="BC736" t="n">
        <v>46302.6834212809</v>
      </c>
      <c r="BD736" t="n">
        <v>1.554312234475219e-15</v>
      </c>
      <c r="BE736" t="n">
        <v>-2.220446049250313e-16</v>
      </c>
      <c r="BF736" t="n">
        <v>2.269876714471153</v>
      </c>
      <c r="BG736" t="n">
        <v>23.78185462661652</v>
      </c>
      <c r="BH736" t="n">
        <v>935.749205133075</v>
      </c>
      <c r="BI736" t="n">
        <v>322.2193699327614</v>
      </c>
      <c r="BJ736" t="n">
        <v>-280.1894615676902</v>
      </c>
      <c r="BK736" t="n">
        <v>190.7079768374533</v>
      </c>
      <c r="BL736" t="n">
        <v>3943.048009474265</v>
      </c>
      <c r="BM736" t="n">
        <v>32644.86189493685</v>
      </c>
      <c r="BN736" t="n">
        <v>33796.52449743045</v>
      </c>
      <c r="BO736" t="n">
        <v>11630.60222752888</v>
      </c>
      <c r="BP736" t="n">
        <v>6.869504964868156e-16</v>
      </c>
      <c r="BQ736" t="n">
        <v>0.4556110347127407</v>
      </c>
      <c r="BR736" t="n">
        <v>107.4694976008132</v>
      </c>
      <c r="BS736" t="n">
        <v>85.97704943112342</v>
      </c>
      <c r="BT736" t="n">
        <v>698.9332925100634</v>
      </c>
      <c r="BU736" t="n">
        <v>4032.103752091893</v>
      </c>
      <c r="BV736" t="n">
        <v>21257.18749999</v>
      </c>
      <c r="BW736" t="n">
        <v>1455.255</v>
      </c>
      <c r="BX736" t="n">
        <v>36.50125214</v>
      </c>
      <c r="BY736" t="inlineStr">
        <is>
          <t>2022-07-27 12:12:00</t>
        </is>
      </c>
      <c r="BZ736" t="inlineStr">
        <is>
          <t>2022-07-27 12:12:00</t>
        </is>
      </c>
      <c r="CA736" t="inlineStr">
        <is>
          <t>2022-07-27 12:13:00</t>
        </is>
      </c>
    </row>
    <row r="737">
      <c r="A737" t="n">
        <v>734</v>
      </c>
      <c r="B737" t="n">
        <v>206</v>
      </c>
      <c r="C737" t="n">
        <v>78</v>
      </c>
      <c r="D737" t="n">
        <v>869.4777353848016</v>
      </c>
      <c r="E737" t="n">
        <v>10.82168157603579</v>
      </c>
      <c r="F737" t="n">
        <v>159.7150995364024</v>
      </c>
      <c r="G737" t="n">
        <v>2638.122125707398</v>
      </c>
      <c r="H737" t="n">
        <v>96043.04693696201</v>
      </c>
      <c r="I737" t="n">
        <v>162815.935896416</v>
      </c>
      <c r="J737" t="n">
        <v>-1647.202289102023</v>
      </c>
      <c r="K737" t="n">
        <v>347.7578540780843</v>
      </c>
      <c r="L737" t="n">
        <v>-1262.770746311726</v>
      </c>
      <c r="M737" t="n">
        <v>1.554312234475219e-15</v>
      </c>
      <c r="N737" t="n">
        <v>2.269876714471153</v>
      </c>
      <c r="O737" t="n">
        <v>935.749205133075</v>
      </c>
      <c r="P737" t="n">
        <v>-2.220446049250313e-16</v>
      </c>
      <c r="Q737" t="n">
        <v>23.78185462661652</v>
      </c>
      <c r="R737" t="n">
        <v>322.2193699327614</v>
      </c>
      <c r="S737" t="n">
        <v>104.3292259131286</v>
      </c>
      <c r="T737" t="n">
        <v>1753.867604123714</v>
      </c>
      <c r="U737" t="n">
        <v>30046.76895217536</v>
      </c>
      <c r="V737" t="n">
        <v>364</v>
      </c>
      <c r="W737" t="n">
        <v>604</v>
      </c>
      <c r="X737" t="n">
        <v>263</v>
      </c>
      <c r="Y737" t="n">
        <v>0</v>
      </c>
      <c r="Z737" t="n">
        <v>0.70065848538857</v>
      </c>
      <c r="AA737" t="n">
        <v>8.80343669261871</v>
      </c>
      <c r="AB737" t="n">
        <v>272.354295770935</v>
      </c>
      <c r="AC737" t="n">
        <v>21.00354279055426</v>
      </c>
      <c r="AD737" t="n">
        <v>4720.728282107058</v>
      </c>
      <c r="AE737" t="n">
        <v>1.385858960090203</v>
      </c>
      <c r="AF737" t="n">
        <v>20.56017979349741</v>
      </c>
      <c r="AG737" t="n">
        <v>294.500855407238</v>
      </c>
      <c r="AH737" t="n">
        <v>27742.43637443489</v>
      </c>
      <c r="AI737" t="n">
        <v>21329.44781269242</v>
      </c>
      <c r="AJ737" t="n">
        <v>0</v>
      </c>
      <c r="AK737" t="n">
        <v>123.5500971888873</v>
      </c>
      <c r="AL737" t="n">
        <v>177.5999382143589</v>
      </c>
      <c r="AM737" t="n">
        <v>0</v>
      </c>
      <c r="AN737" t="n">
        <v>-21.51197791214539</v>
      </c>
      <c r="AO737" t="n">
        <v>613.5298352003139</v>
      </c>
      <c r="AP737" t="n">
        <v>817564.422266411</v>
      </c>
      <c r="AQ737" t="n">
        <v>0.2813705049557793</v>
      </c>
      <c r="AR737" t="n">
        <v>0.284290880118495</v>
      </c>
      <c r="AS737" t="n">
        <v>0.1177005874210745</v>
      </c>
      <c r="AT737" t="n">
        <v>0.1174804657265416</v>
      </c>
      <c r="AU737" t="n">
        <v>0.1991575617781095</v>
      </c>
      <c r="AV737" t="n">
        <v>7.580340085492384</v>
      </c>
      <c r="AW737" t="n">
        <v>127.9040605715368</v>
      </c>
      <c r="AX737" t="n">
        <v>5348.696075028894</v>
      </c>
      <c r="AY737" t="n">
        <v>0</v>
      </c>
      <c r="AZ737" t="n">
        <v>181083.7650966344</v>
      </c>
      <c r="BA737" t="n">
        <v>1722.486614568341</v>
      </c>
      <c r="BB737" t="n">
        <v>44580.19680671256</v>
      </c>
      <c r="BC737" t="n">
        <v>46302.6834212809</v>
      </c>
      <c r="BD737" t="n">
        <v>1.554312234475219e-15</v>
      </c>
      <c r="BE737" t="n">
        <v>-2.220446049250313e-16</v>
      </c>
      <c r="BF737" t="n">
        <v>2.269876714471153</v>
      </c>
      <c r="BG737" t="n">
        <v>23.78185462661652</v>
      </c>
      <c r="BH737" t="n">
        <v>935.749205133075</v>
      </c>
      <c r="BI737" t="n">
        <v>322.2193699327614</v>
      </c>
      <c r="BJ737" t="n">
        <v>-280.1894615676902</v>
      </c>
      <c r="BK737" t="n">
        <v>190.7079768374533</v>
      </c>
      <c r="BL737" t="n">
        <v>3943.048009474265</v>
      </c>
      <c r="BM737" t="n">
        <v>32644.86189493685</v>
      </c>
      <c r="BN737" t="n">
        <v>33796.52449743045</v>
      </c>
      <c r="BO737" t="n">
        <v>11630.60222752888</v>
      </c>
      <c r="BP737" t="n">
        <v>6.869504964868156e-16</v>
      </c>
      <c r="BQ737" t="n">
        <v>0.4556110347127407</v>
      </c>
      <c r="BR737" t="n">
        <v>107.4694976008132</v>
      </c>
      <c r="BS737" t="n">
        <v>85.97704943112342</v>
      </c>
      <c r="BT737" t="n">
        <v>698.9332925100634</v>
      </c>
      <c r="BU737" t="n">
        <v>4032.103752091893</v>
      </c>
      <c r="BV737" t="n">
        <v>21291.05529708</v>
      </c>
      <c r="BW737" t="n">
        <v>1458.56058539</v>
      </c>
      <c r="BX737" t="n">
        <v>36.50876102</v>
      </c>
      <c r="BY737" t="inlineStr">
        <is>
          <t>2022-07-27 12:14:00</t>
        </is>
      </c>
      <c r="BZ737" t="inlineStr">
        <is>
          <t>2022-07-27 12:14:00</t>
        </is>
      </c>
      <c r="CA737" t="inlineStr">
        <is>
          <t>2022-07-27 12:14:00</t>
        </is>
      </c>
    </row>
    <row r="738">
      <c r="A738" t="n">
        <v>735</v>
      </c>
      <c r="B738" t="n">
        <v>206</v>
      </c>
      <c r="C738" t="n">
        <v>78</v>
      </c>
      <c r="D738" t="n">
        <v>869.5723025547906</v>
      </c>
      <c r="E738" t="n">
        <v>10.82168157603579</v>
      </c>
      <c r="F738" t="n">
        <v>159.7164452130061</v>
      </c>
      <c r="G738" t="n">
        <v>2640.557764385006</v>
      </c>
      <c r="H738" t="n">
        <v>96043.04693696201</v>
      </c>
      <c r="I738" t="n">
        <v>162815.935896416</v>
      </c>
      <c r="J738" t="n">
        <v>-1647.202289102023</v>
      </c>
      <c r="K738" t="n">
        <v>347.7578540780843</v>
      </c>
      <c r="L738" t="n">
        <v>-1262.770746311726</v>
      </c>
      <c r="M738" t="n">
        <v>1.554312234475219e-15</v>
      </c>
      <c r="N738" t="n">
        <v>2.269876714471153</v>
      </c>
      <c r="O738" t="n">
        <v>935.749205133075</v>
      </c>
      <c r="P738" t="n">
        <v>0.04939566942147213</v>
      </c>
      <c r="Q738" t="n">
        <v>23.78185462661652</v>
      </c>
      <c r="R738" t="n">
        <v>322.2193699327614</v>
      </c>
      <c r="S738" t="n">
        <v>104.3786215825501</v>
      </c>
      <c r="T738" t="n">
        <v>1755.168195412565</v>
      </c>
      <c r="U738" t="n">
        <v>30046.76895217536</v>
      </c>
      <c r="V738" t="n">
        <v>364</v>
      </c>
      <c r="W738" t="n">
        <v>604.6666666666666</v>
      </c>
      <c r="X738" t="n">
        <v>263.6666666666667</v>
      </c>
      <c r="Y738" t="n">
        <v>0</v>
      </c>
      <c r="Z738" t="n">
        <v>0.70065848538857</v>
      </c>
      <c r="AA738" t="n">
        <v>8.804710774870019</v>
      </c>
      <c r="AB738" t="n">
        <v>272.425476854312</v>
      </c>
      <c r="AC738" t="n">
        <v>21.00354279055426</v>
      </c>
      <c r="AD738" t="n">
        <v>4720.728776063752</v>
      </c>
      <c r="AE738" t="n">
        <v>1.385858960090203</v>
      </c>
      <c r="AF738" t="n">
        <v>20.56066503423781</v>
      </c>
      <c r="AG738" t="n">
        <v>294.572036490615</v>
      </c>
      <c r="AH738" t="n">
        <v>27742.43637443489</v>
      </c>
      <c r="AI738" t="n">
        <v>21329.44800064261</v>
      </c>
      <c r="AJ738" t="n">
        <v>0</v>
      </c>
      <c r="AK738" t="n">
        <v>145.8152093760307</v>
      </c>
      <c r="AL738" t="n">
        <v>168.9191372977016</v>
      </c>
      <c r="AM738" t="n">
        <v>-0.04939566942147235</v>
      </c>
      <c r="AN738" t="n">
        <v>-21.51197791214539</v>
      </c>
      <c r="AO738" t="n">
        <v>613.5298352003139</v>
      </c>
      <c r="AP738" t="n">
        <v>818545.7261716489</v>
      </c>
      <c r="AQ738" t="n">
        <v>0.2814809404972129</v>
      </c>
      <c r="AR738" t="n">
        <v>0.2845951565405728</v>
      </c>
      <c r="AS738" t="n">
        <v>0.1176654732283443</v>
      </c>
      <c r="AT738" t="n">
        <v>0.1173396256535675</v>
      </c>
      <c r="AU738" t="n">
        <v>0.1989188040803025</v>
      </c>
      <c r="AV738" t="n">
        <v>7.580502117919582</v>
      </c>
      <c r="AW738" t="n">
        <v>127.9007001205049</v>
      </c>
      <c r="AX738" t="n">
        <v>5352.789418479123</v>
      </c>
      <c r="AY738" t="n">
        <v>0</v>
      </c>
      <c r="AZ738" t="n">
        <v>181123.1854990535</v>
      </c>
      <c r="BA738" t="n">
        <v>1722.486614568341</v>
      </c>
      <c r="BB738" t="n">
        <v>45631.69950478306</v>
      </c>
      <c r="BC738" t="n">
        <v>47354.18611935141</v>
      </c>
      <c r="BD738" t="n">
        <v>1.554312234475219e-15</v>
      </c>
      <c r="BE738" t="n">
        <v>0.04939566942147213</v>
      </c>
      <c r="BF738" t="n">
        <v>2.269876714471153</v>
      </c>
      <c r="BG738" t="n">
        <v>23.78185462661652</v>
      </c>
      <c r="BH738" t="n">
        <v>935.749205133075</v>
      </c>
      <c r="BI738" t="n">
        <v>322.2193699327614</v>
      </c>
      <c r="BJ738" t="n">
        <v>-280.1894615676902</v>
      </c>
      <c r="BK738" t="n">
        <v>1242.210674907957</v>
      </c>
      <c r="BL738" t="n">
        <v>3943.048009474265</v>
      </c>
      <c r="BM738" t="n">
        <v>32644.86189493685</v>
      </c>
      <c r="BN738" t="n">
        <v>33796.52449743045</v>
      </c>
      <c r="BO738" t="n">
        <v>11630.60222752888</v>
      </c>
      <c r="BP738" t="n">
        <v>6.869504964868156e-16</v>
      </c>
      <c r="BQ738" t="n">
        <v>0.4556110347127407</v>
      </c>
      <c r="BR738" t="n">
        <v>107.4694976008132</v>
      </c>
      <c r="BS738" t="n">
        <v>85.97704943112342</v>
      </c>
      <c r="BT738" t="n">
        <v>698.9332925100634</v>
      </c>
      <c r="BU738" t="n">
        <v>4032.103752091893</v>
      </c>
      <c r="BV738" t="n">
        <v>21287.34584197</v>
      </c>
      <c r="BW738" t="n">
        <v>1458.46030769</v>
      </c>
      <c r="BX738" t="n">
        <v>36.52623</v>
      </c>
      <c r="BY738" t="inlineStr">
        <is>
          <t>2022-07-27 12:15:00</t>
        </is>
      </c>
      <c r="BZ738" t="inlineStr">
        <is>
          <t>2022-07-27 12:15:00</t>
        </is>
      </c>
      <c r="CA738" t="inlineStr">
        <is>
          <t>2022-07-27 12:15:00</t>
        </is>
      </c>
    </row>
    <row r="739">
      <c r="A739" t="n">
        <v>736</v>
      </c>
      <c r="B739" t="n">
        <v>206</v>
      </c>
      <c r="C739" t="n">
        <v>78</v>
      </c>
      <c r="D739" t="n">
        <v>869.6754509406127</v>
      </c>
      <c r="E739" t="n">
        <v>10.81159786019582</v>
      </c>
      <c r="F739" t="n">
        <v>159.7171595674303</v>
      </c>
      <c r="G739" t="n">
        <v>2643.213224942458</v>
      </c>
      <c r="H739" t="n">
        <v>96275.36857902499</v>
      </c>
      <c r="I739" t="n">
        <v>162815.9363636673</v>
      </c>
      <c r="J739" t="n">
        <v>-1647.202289102023</v>
      </c>
      <c r="K739" t="n">
        <v>347.7578540780843</v>
      </c>
      <c r="L739" t="n">
        <v>-1262.770746311726</v>
      </c>
      <c r="M739" t="n">
        <v>1.554312234475219e-15</v>
      </c>
      <c r="N739" t="n">
        <v>2.269876714471153</v>
      </c>
      <c r="O739" t="n">
        <v>935.749205133075</v>
      </c>
      <c r="P739" t="n">
        <v>0.0740935041322083</v>
      </c>
      <c r="Q739" t="n">
        <v>23.78185462661652</v>
      </c>
      <c r="R739" t="n">
        <v>322.2193699327614</v>
      </c>
      <c r="S739" t="n">
        <v>104.4142464650416</v>
      </c>
      <c r="T739" t="n">
        <v>1755.818491056991</v>
      </c>
      <c r="U739" t="n">
        <v>30046.76895217536</v>
      </c>
      <c r="V739" t="n">
        <v>364</v>
      </c>
      <c r="W739" t="n">
        <v>605</v>
      </c>
      <c r="X739" t="n">
        <v>265.3333333333333</v>
      </c>
      <c r="Y739" t="n">
        <v>0</v>
      </c>
      <c r="Z739" t="n">
        <v>0.7015018173294516</v>
      </c>
      <c r="AA739" t="n">
        <v>8.805348235633636</v>
      </c>
      <c r="AB739" t="n">
        <v>272.5032240028254</v>
      </c>
      <c r="AC739" t="n">
        <v>21.00427192564163</v>
      </c>
      <c r="AD739" t="n">
        <v>4720.729490293335</v>
      </c>
      <c r="AE739" t="n">
        <v>1.386179839288706</v>
      </c>
      <c r="AF739" t="n">
        <v>20.56090807424598</v>
      </c>
      <c r="AG739" t="n">
        <v>294.6497836391284</v>
      </c>
      <c r="AH739" t="n">
        <v>27742.43665186335</v>
      </c>
      <c r="AI739" t="n">
        <v>21329.44827240204</v>
      </c>
      <c r="AJ739" t="n">
        <v>-1.244565480745709</v>
      </c>
      <c r="AK739" t="n">
        <v>111.9633472684558</v>
      </c>
      <c r="AL739" t="n">
        <v>189.9409272414592</v>
      </c>
      <c r="AM739" t="n">
        <v>-0.07409350413220853</v>
      </c>
      <c r="AN739" t="n">
        <v>-21.51197791214539</v>
      </c>
      <c r="AO739" t="n">
        <v>613.5298352003139</v>
      </c>
      <c r="AP739" t="n">
        <v>818643.7303012139</v>
      </c>
      <c r="AQ739" t="n">
        <v>0.2813982075157257</v>
      </c>
      <c r="AR739" t="n">
        <v>0.2845450539374854</v>
      </c>
      <c r="AS739" t="n">
        <v>0.1178163548564949</v>
      </c>
      <c r="AT739" t="n">
        <v>0.1173255783122761</v>
      </c>
      <c r="AU739" t="n">
        <v>0.1989148053780179</v>
      </c>
      <c r="AV739" t="n">
        <v>7.580014256312936</v>
      </c>
      <c r="AW739" t="n">
        <v>127.8913583635798</v>
      </c>
      <c r="AX739" t="n">
        <v>5354.620227467679</v>
      </c>
      <c r="AY739" t="n">
        <v>0</v>
      </c>
      <c r="AZ739" t="n">
        <v>181105.7527826524</v>
      </c>
      <c r="BA739" t="n">
        <v>1722.486614568341</v>
      </c>
      <c r="BB739" t="n">
        <v>46157.45085381832</v>
      </c>
      <c r="BC739" t="n">
        <v>47879.93746838666</v>
      </c>
      <c r="BD739" t="n">
        <v>1.554312234475219e-15</v>
      </c>
      <c r="BE739" t="n">
        <v>0.0740935041322083</v>
      </c>
      <c r="BF739" t="n">
        <v>2.269876714471153</v>
      </c>
      <c r="BG739" t="n">
        <v>23.78185462661652</v>
      </c>
      <c r="BH739" t="n">
        <v>935.749205133075</v>
      </c>
      <c r="BI739" t="n">
        <v>322.2193699327614</v>
      </c>
      <c r="BJ739" t="n">
        <v>-280.1894615676902</v>
      </c>
      <c r="BK739" t="n">
        <v>1767.962023943209</v>
      </c>
      <c r="BL739" t="n">
        <v>3943.048009474265</v>
      </c>
      <c r="BM739" t="n">
        <v>32644.86189493685</v>
      </c>
      <c r="BN739" t="n">
        <v>33796.52449743045</v>
      </c>
      <c r="BO739" t="n">
        <v>11630.60222752888</v>
      </c>
      <c r="BP739" t="n">
        <v>6.869504964868156e-16</v>
      </c>
      <c r="BQ739" t="n">
        <v>0.4556110347127407</v>
      </c>
      <c r="BR739" t="n">
        <v>107.4694976008132</v>
      </c>
      <c r="BS739" t="n">
        <v>85.97704943112342</v>
      </c>
      <c r="BT739" t="n">
        <v>698.9332925100634</v>
      </c>
      <c r="BU739" t="n">
        <v>4032.103752091893</v>
      </c>
      <c r="BV739" t="n">
        <v>21262.15</v>
      </c>
      <c r="BW739" t="n">
        <v>1456.15000375</v>
      </c>
      <c r="BX739" t="n">
        <v>36.46609999</v>
      </c>
      <c r="BY739" t="inlineStr">
        <is>
          <t>2022-07-27 12:17:00</t>
        </is>
      </c>
      <c r="BZ739" t="inlineStr">
        <is>
          <t>2022-07-27 12:17:00</t>
        </is>
      </c>
      <c r="CA739" t="inlineStr">
        <is>
          <t>2022-07-27 12:17:00</t>
        </is>
      </c>
    </row>
    <row r="740">
      <c r="A740" t="n">
        <v>737</v>
      </c>
      <c r="B740" t="n">
        <v>206</v>
      </c>
      <c r="C740" t="n">
        <v>78</v>
      </c>
      <c r="D740" t="n">
        <v>869.7229947010366</v>
      </c>
      <c r="E740" t="n">
        <v>10.80657400985175</v>
      </c>
      <c r="F740" t="n">
        <v>159.7173102927957</v>
      </c>
      <c r="G740" t="n">
        <v>2644.422967463477</v>
      </c>
      <c r="H740" t="n">
        <v>96391.52940005648</v>
      </c>
      <c r="I740" t="n">
        <v>162815.9365972929</v>
      </c>
      <c r="J740" t="n">
        <v>-1647.202289102023</v>
      </c>
      <c r="K740" t="n">
        <v>347.7578540780843</v>
      </c>
      <c r="L740" t="n">
        <v>-1262.770746311726</v>
      </c>
      <c r="M740" t="n">
        <v>1.554312234475219e-15</v>
      </c>
      <c r="N740" t="n">
        <v>3.015663352232615</v>
      </c>
      <c r="O740" t="n">
        <v>935.749205133075</v>
      </c>
      <c r="P740" t="n">
        <v>0.0740935041322083</v>
      </c>
      <c r="Q740" t="n">
        <v>23.78185462661652</v>
      </c>
      <c r="R740" t="n">
        <v>322.2193699327614</v>
      </c>
      <c r="S740" t="n">
        <v>104.4197099889321</v>
      </c>
      <c r="T740" t="n">
        <v>1756.564277694752</v>
      </c>
      <c r="U740" t="n">
        <v>30046.76895217536</v>
      </c>
      <c r="V740" t="n">
        <v>364.6666666666667</v>
      </c>
      <c r="W740" t="n">
        <v>605</v>
      </c>
      <c r="X740" t="n">
        <v>266</v>
      </c>
      <c r="Y740" t="n">
        <v>0</v>
      </c>
      <c r="Z740" t="n">
        <v>0.7019236728271534</v>
      </c>
      <c r="AA740" t="n">
        <v>8.805438159449325</v>
      </c>
      <c r="AB740" t="n">
        <v>272.5386351323007</v>
      </c>
      <c r="AC740" t="n">
        <v>21.00463649318532</v>
      </c>
      <c r="AD740" t="n">
        <v>4720.729723918954</v>
      </c>
      <c r="AE740" t="n">
        <v>1.386340468415219</v>
      </c>
      <c r="AF740" t="n">
        <v>20.56094323129711</v>
      </c>
      <c r="AG740" t="n">
        <v>294.6851947686035</v>
      </c>
      <c r="AH740" t="n">
        <v>27742.43679057758</v>
      </c>
      <c r="AI740" t="n">
        <v>21329.44836129421</v>
      </c>
      <c r="AJ740" t="n">
        <v>-1.866848221118563</v>
      </c>
      <c r="AK740" t="n">
        <v>95.39694482591466</v>
      </c>
      <c r="AL740" t="n">
        <v>193.5930310737689</v>
      </c>
      <c r="AM740" t="n">
        <v>-0.07409350413220853</v>
      </c>
      <c r="AN740" t="n">
        <v>-20.76619127438393</v>
      </c>
      <c r="AO740" t="n">
        <v>613.5298352003139</v>
      </c>
      <c r="AP740" t="n">
        <v>817967.1429267932</v>
      </c>
      <c r="AQ740" t="n">
        <v>0.2809044552592174</v>
      </c>
      <c r="AR740" t="n">
        <v>0.2843294434430209</v>
      </c>
      <c r="AS740" t="n">
        <v>0.1178380801590078</v>
      </c>
      <c r="AT740" t="n">
        <v>0.1178486810993505</v>
      </c>
      <c r="AU740" t="n">
        <v>0.1990793400394036</v>
      </c>
      <c r="AV740" t="n">
        <v>7.581321130596269</v>
      </c>
      <c r="AW740" t="n">
        <v>127.9172738310721</v>
      </c>
      <c r="AX740" t="n">
        <v>5357.51939847442</v>
      </c>
      <c r="AY740" t="n">
        <v>0</v>
      </c>
      <c r="AZ740" t="n">
        <v>181111.7069130328</v>
      </c>
      <c r="BA740" t="n">
        <v>1722.486614568341</v>
      </c>
      <c r="BB740" t="n">
        <v>46157.45085381832</v>
      </c>
      <c r="BC740" t="n">
        <v>47879.93746838666</v>
      </c>
      <c r="BD740" t="n">
        <v>1.554312234475219e-15</v>
      </c>
      <c r="BE740" t="n">
        <v>0.0740935041322083</v>
      </c>
      <c r="BF740" t="n">
        <v>3.015663352232615</v>
      </c>
      <c r="BG740" t="n">
        <v>23.78185462661652</v>
      </c>
      <c r="BH740" t="n">
        <v>935.749205133075</v>
      </c>
      <c r="BI740" t="n">
        <v>322.2193699327614</v>
      </c>
      <c r="BJ740" t="n">
        <v>-280.1894615676902</v>
      </c>
      <c r="BK740" t="n">
        <v>1767.962023943209</v>
      </c>
      <c r="BL740" t="n">
        <v>5029.025224847317</v>
      </c>
      <c r="BM740" t="n">
        <v>32644.86189493685</v>
      </c>
      <c r="BN740" t="n">
        <v>33796.52449743045</v>
      </c>
      <c r="BO740" t="n">
        <v>11630.60222752888</v>
      </c>
      <c r="BP740" t="n">
        <v>6.869504964868156e-16</v>
      </c>
      <c r="BQ740" t="n">
        <v>0.6119230435668269</v>
      </c>
      <c r="BR740" t="n">
        <v>107.4694976008132</v>
      </c>
      <c r="BS740" t="n">
        <v>85.97704943112342</v>
      </c>
      <c r="BT740" t="n">
        <v>926.5470247891111</v>
      </c>
      <c r="BU740" t="n">
        <v>4032.103752091893</v>
      </c>
      <c r="BV740" t="n">
        <v>21262.15</v>
      </c>
      <c r="BW740" t="n">
        <v>1456.15000375</v>
      </c>
      <c r="BX740" t="n">
        <v>36.48723608</v>
      </c>
      <c r="BY740" t="inlineStr">
        <is>
          <t>2022-07-27 12:17:00</t>
        </is>
      </c>
      <c r="BZ740" t="inlineStr">
        <is>
          <t>2022-07-27 12:17:00</t>
        </is>
      </c>
      <c r="CA740" t="inlineStr">
        <is>
          <t>2022-07-27 12:18:00</t>
        </is>
      </c>
    </row>
    <row r="741">
      <c r="A741" t="n">
        <v>738</v>
      </c>
      <c r="B741" t="n">
        <v>206</v>
      </c>
      <c r="C741" t="n">
        <v>78</v>
      </c>
      <c r="D741" t="n">
        <v>869.8782147280817</v>
      </c>
      <c r="E741" t="n">
        <v>10.80657400985175</v>
      </c>
      <c r="F741" t="n">
        <v>159.717464946615</v>
      </c>
      <c r="G741" t="n">
        <v>2648.418222416802</v>
      </c>
      <c r="H741" t="n">
        <v>96391.52940005648</v>
      </c>
      <c r="I741" t="n">
        <v>162815.9365972929</v>
      </c>
      <c r="J741" t="n">
        <v>-1647.202289102023</v>
      </c>
      <c r="K741" t="n">
        <v>347.7578540780843</v>
      </c>
      <c r="L741" t="n">
        <v>-1262.770746311726</v>
      </c>
      <c r="M741" t="n">
        <v>1.554312234475219e-15</v>
      </c>
      <c r="N741" t="n">
        <v>3.388556671113346</v>
      </c>
      <c r="O741" t="n">
        <v>935.749205133075</v>
      </c>
      <c r="P741" t="n">
        <v>0.0740935041322083</v>
      </c>
      <c r="Q741" t="n">
        <v>23.78185462661652</v>
      </c>
      <c r="R741" t="n">
        <v>322.2193699327614</v>
      </c>
      <c r="S741" t="n">
        <v>104.4197099889321</v>
      </c>
      <c r="T741" t="n">
        <v>1756.937171013633</v>
      </c>
      <c r="U741" t="n">
        <v>30046.76895217536</v>
      </c>
      <c r="V741" t="n">
        <v>365</v>
      </c>
      <c r="W741" t="n">
        <v>605</v>
      </c>
      <c r="X741" t="n">
        <v>266</v>
      </c>
      <c r="Y741" t="n">
        <v>0</v>
      </c>
      <c r="Z741" t="n">
        <v>0.7019236728271534</v>
      </c>
      <c r="AA741" t="n">
        <v>8.805483921067474</v>
      </c>
      <c r="AB741" t="n">
        <v>272.6558316117157</v>
      </c>
      <c r="AC741" t="n">
        <v>21.00463649318532</v>
      </c>
      <c r="AD741" t="n">
        <v>4720.729723918954</v>
      </c>
      <c r="AE741" t="n">
        <v>1.386340468415219</v>
      </c>
      <c r="AF741" t="n">
        <v>20.56096160953297</v>
      </c>
      <c r="AG741" t="n">
        <v>294.8023912480186</v>
      </c>
      <c r="AH741" t="n">
        <v>27742.43679057758</v>
      </c>
      <c r="AI741" t="n">
        <v>21329.44836129421</v>
      </c>
      <c r="AJ741" t="n">
        <v>-1.915873423513385</v>
      </c>
      <c r="AK741" t="n">
        <v>98.38791087614214</v>
      </c>
      <c r="AL741" t="n">
        <v>185.9967279899036</v>
      </c>
      <c r="AM741" t="n">
        <v>-0.07409350413220853</v>
      </c>
      <c r="AN741" t="n">
        <v>-20.3932979555032</v>
      </c>
      <c r="AO741" t="n">
        <v>613.5298352003139</v>
      </c>
      <c r="AP741" t="n">
        <v>818067.3455990454</v>
      </c>
      <c r="AQ741" t="n">
        <v>0.2808705161251918</v>
      </c>
      <c r="AR741" t="n">
        <v>0.284294885051901</v>
      </c>
      <c r="AS741" t="n">
        <v>0.117945894831628</v>
      </c>
      <c r="AT741" t="n">
        <v>0.1178342461596953</v>
      </c>
      <c r="AU741" t="n">
        <v>0.1990544578315839</v>
      </c>
      <c r="AV741" t="n">
        <v>7.580701373714651</v>
      </c>
      <c r="AW741" t="n">
        <v>127.9067591924962</v>
      </c>
      <c r="AX741" t="n">
        <v>5360.985847316818</v>
      </c>
      <c r="AY741" t="n">
        <v>0</v>
      </c>
      <c r="AZ741" t="n">
        <v>181095.9443042443</v>
      </c>
      <c r="BA741" t="n">
        <v>1722.486614568341</v>
      </c>
      <c r="BB741" t="n">
        <v>46157.45085381832</v>
      </c>
      <c r="BC741" t="n">
        <v>47879.93746838666</v>
      </c>
      <c r="BD741" t="n">
        <v>1.554312234475219e-15</v>
      </c>
      <c r="BE741" t="n">
        <v>0.0740935041322083</v>
      </c>
      <c r="BF741" t="n">
        <v>3.388556671113346</v>
      </c>
      <c r="BG741" t="n">
        <v>23.78185462661652</v>
      </c>
      <c r="BH741" t="n">
        <v>935.749205133075</v>
      </c>
      <c r="BI741" t="n">
        <v>322.2193699327614</v>
      </c>
      <c r="BJ741" t="n">
        <v>-280.1894615676902</v>
      </c>
      <c r="BK741" t="n">
        <v>1767.962023943209</v>
      </c>
      <c r="BL741" t="n">
        <v>5572.013832533844</v>
      </c>
      <c r="BM741" t="n">
        <v>32644.86189493685</v>
      </c>
      <c r="BN741" t="n">
        <v>33796.52449743045</v>
      </c>
      <c r="BO741" t="n">
        <v>11630.60222752888</v>
      </c>
      <c r="BP741" t="n">
        <v>6.869504964868156e-16</v>
      </c>
      <c r="BQ741" t="n">
        <v>0.6900790479938701</v>
      </c>
      <c r="BR741" t="n">
        <v>107.4694976008132</v>
      </c>
      <c r="BS741" t="n">
        <v>85.97704943112342</v>
      </c>
      <c r="BT741" t="n">
        <v>1040.353890928635</v>
      </c>
      <c r="BU741" t="n">
        <v>4032.103752091893</v>
      </c>
      <c r="BV741" t="n">
        <v>21261.15749999</v>
      </c>
      <c r="BW741" t="n">
        <v>1456.37</v>
      </c>
      <c r="BX741" t="n">
        <v>36.49524</v>
      </c>
      <c r="BY741" t="inlineStr">
        <is>
          <t>2022-07-27 12:18:00</t>
        </is>
      </c>
      <c r="BZ741" t="inlineStr">
        <is>
          <t>2022-07-27 12:18:00</t>
        </is>
      </c>
      <c r="CA741" t="inlineStr">
        <is>
          <t>2022-07-27 12:19:00</t>
        </is>
      </c>
    </row>
    <row r="742">
      <c r="A742" t="n">
        <v>739</v>
      </c>
      <c r="B742" t="n">
        <v>206</v>
      </c>
      <c r="C742" t="n">
        <v>78</v>
      </c>
      <c r="D742" t="n">
        <v>870.0121839495009</v>
      </c>
      <c r="E742" t="n">
        <v>10.80657400985175</v>
      </c>
      <c r="F742" t="n">
        <v>159.7175718433474</v>
      </c>
      <c r="G742" t="n">
        <v>2651.866994469111</v>
      </c>
      <c r="H742" t="n">
        <v>96391.52940005648</v>
      </c>
      <c r="I742" t="n">
        <v>162815.9365972929</v>
      </c>
      <c r="J742" t="n">
        <v>-1647.202289102023</v>
      </c>
      <c r="K742" t="n">
        <v>347.7578540780843</v>
      </c>
      <c r="L742" t="n">
        <v>-1262.770746311726</v>
      </c>
      <c r="M742" t="n">
        <v>1.554312234475219e-15</v>
      </c>
      <c r="N742" t="n">
        <v>3.388556671113346</v>
      </c>
      <c r="O742" t="n">
        <v>935.749205133075</v>
      </c>
      <c r="P742" t="n">
        <v>0.0740935041322083</v>
      </c>
      <c r="Q742" t="n">
        <v>23.78185462661652</v>
      </c>
      <c r="R742" t="n">
        <v>322.2193699327614</v>
      </c>
      <c r="S742" t="n">
        <v>104.4197099889321</v>
      </c>
      <c r="T742" t="n">
        <v>1756.937171013633</v>
      </c>
      <c r="U742" t="n">
        <v>30046.76895217536</v>
      </c>
      <c r="V742" t="n">
        <v>365</v>
      </c>
      <c r="W742" t="n">
        <v>605</v>
      </c>
      <c r="X742" t="n">
        <v>266</v>
      </c>
      <c r="Y742" t="n">
        <v>0</v>
      </c>
      <c r="Z742" t="n">
        <v>0.7019236728271534</v>
      </c>
      <c r="AA742" t="n">
        <v>8.805484999292293</v>
      </c>
      <c r="AB742" t="n">
        <v>272.7571998766359</v>
      </c>
      <c r="AC742" t="n">
        <v>21.00463649318532</v>
      </c>
      <c r="AD742" t="n">
        <v>4720.729723918954</v>
      </c>
      <c r="AE742" t="n">
        <v>1.386340468415219</v>
      </c>
      <c r="AF742" t="n">
        <v>20.56096268775779</v>
      </c>
      <c r="AG742" t="n">
        <v>294.9037595129388</v>
      </c>
      <c r="AH742" t="n">
        <v>27742.43679057758</v>
      </c>
      <c r="AI742" t="n">
        <v>21329.44836129421</v>
      </c>
      <c r="AJ742" t="n">
        <v>-1.940386024710796</v>
      </c>
      <c r="AK742" t="n">
        <v>99.88339390125587</v>
      </c>
      <c r="AL742" t="n">
        <v>184.3598467503847</v>
      </c>
      <c r="AM742" t="n">
        <v>-0.07409350413220853</v>
      </c>
      <c r="AN742" t="n">
        <v>-20.3932979555032</v>
      </c>
      <c r="AO742" t="n">
        <v>613.5298352003139</v>
      </c>
      <c r="AP742" t="n">
        <v>818259.3630948419</v>
      </c>
      <c r="AQ742" t="n">
        <v>0.280791497685711</v>
      </c>
      <c r="AR742" t="n">
        <v>0.2842713874296857</v>
      </c>
      <c r="AS742" t="n">
        <v>0.1181222763915646</v>
      </c>
      <c r="AT742" t="n">
        <v>0.1178065944909371</v>
      </c>
      <c r="AU742" t="n">
        <v>0.1990082440021016</v>
      </c>
      <c r="AV742" t="n">
        <v>7.580426671826018</v>
      </c>
      <c r="AW742" t="n">
        <v>127.9003011220118</v>
      </c>
      <c r="AX742" t="n">
        <v>5364.381674469029</v>
      </c>
      <c r="AY742" t="n">
        <v>0</v>
      </c>
      <c r="AZ742" t="n">
        <v>181088.8667248098</v>
      </c>
      <c r="BA742" t="n">
        <v>1722.486614568341</v>
      </c>
      <c r="BB742" t="n">
        <v>46157.45085381832</v>
      </c>
      <c r="BC742" t="n">
        <v>47879.93746838666</v>
      </c>
      <c r="BD742" t="n">
        <v>1.554312234475219e-15</v>
      </c>
      <c r="BE742" t="n">
        <v>0.0740935041322083</v>
      </c>
      <c r="BF742" t="n">
        <v>3.388556671113346</v>
      </c>
      <c r="BG742" t="n">
        <v>23.78185462661652</v>
      </c>
      <c r="BH742" t="n">
        <v>935.749205133075</v>
      </c>
      <c r="BI742" t="n">
        <v>322.2193699327614</v>
      </c>
      <c r="BJ742" t="n">
        <v>-280.1894615676902</v>
      </c>
      <c r="BK742" t="n">
        <v>1767.962023943209</v>
      </c>
      <c r="BL742" t="n">
        <v>5572.013832533844</v>
      </c>
      <c r="BM742" t="n">
        <v>32644.86189493685</v>
      </c>
      <c r="BN742" t="n">
        <v>33796.52449743045</v>
      </c>
      <c r="BO742" t="n">
        <v>11630.60222752888</v>
      </c>
      <c r="BP742" t="n">
        <v>6.869504964868156e-16</v>
      </c>
      <c r="BQ742" t="n">
        <v>0.6900790479938701</v>
      </c>
      <c r="BR742" t="n">
        <v>107.4694976008132</v>
      </c>
      <c r="BS742" t="n">
        <v>85.97704943112342</v>
      </c>
      <c r="BT742" t="n">
        <v>1040.353890928635</v>
      </c>
      <c r="BU742" t="n">
        <v>4032.103752091893</v>
      </c>
      <c r="BV742" t="n">
        <v>21261.15749999</v>
      </c>
      <c r="BW742" t="n">
        <v>1456.37</v>
      </c>
      <c r="BX742" t="n">
        <v>36.49524</v>
      </c>
      <c r="BY742" t="inlineStr">
        <is>
          <t>2022-07-27 12:18:00</t>
        </is>
      </c>
      <c r="BZ742" t="inlineStr">
        <is>
          <t>2022-07-27 12:18:00</t>
        </is>
      </c>
      <c r="CA742" t="inlineStr">
        <is>
          <t>2022-07-27 12:19:00</t>
        </is>
      </c>
    </row>
    <row r="743">
      <c r="A743" t="n">
        <v>740</v>
      </c>
      <c r="B743" t="n">
        <v>206</v>
      </c>
      <c r="C743" t="n">
        <v>78</v>
      </c>
      <c r="D743" t="n">
        <v>870.1297740384954</v>
      </c>
      <c r="E743" t="n">
        <v>10.80657400985175</v>
      </c>
      <c r="F743" t="n">
        <v>159.480361798044</v>
      </c>
      <c r="G743" t="n">
        <v>2654.895111620342</v>
      </c>
      <c r="H743" t="n">
        <v>96738.14483786629</v>
      </c>
      <c r="I743" t="n">
        <v>162815.3618530743</v>
      </c>
      <c r="J743" t="n">
        <v>-1646.627505881238</v>
      </c>
      <c r="K743" t="n">
        <v>347.7578540780843</v>
      </c>
      <c r="L743" t="n">
        <v>-1262.770746311726</v>
      </c>
      <c r="M743" t="n">
        <v>1.554312234475219e-15</v>
      </c>
      <c r="N743" t="n">
        <v>3.388556671113346</v>
      </c>
      <c r="O743" t="n">
        <v>935.749205133075</v>
      </c>
      <c r="P743" t="n">
        <v>0.0740935041322083</v>
      </c>
      <c r="Q743" t="n">
        <v>23.78185462661652</v>
      </c>
      <c r="R743" t="n">
        <v>314.1351529315127</v>
      </c>
      <c r="S743" t="n">
        <v>104.4197099889321</v>
      </c>
      <c r="T743" t="n">
        <v>1757.175291539249</v>
      </c>
      <c r="U743" t="n">
        <v>30054.85316917661</v>
      </c>
      <c r="V743" t="n">
        <v>365</v>
      </c>
      <c r="W743" t="n">
        <v>605.6666666666666</v>
      </c>
      <c r="X743" t="n">
        <v>266.6666666666667</v>
      </c>
      <c r="Y743" t="n">
        <v>0</v>
      </c>
      <c r="Z743" t="n">
        <v>0.7019236728271534</v>
      </c>
      <c r="AA743" t="n">
        <v>8.806328469378478</v>
      </c>
      <c r="AB743" t="n">
        <v>272.8463354627355</v>
      </c>
      <c r="AC743" t="n">
        <v>21.00535590018546</v>
      </c>
      <c r="AD743" t="n">
        <v>4720.810566088967</v>
      </c>
      <c r="AE743" t="n">
        <v>1.386340468415219</v>
      </c>
      <c r="AF743" t="n">
        <v>20.56128400694451</v>
      </c>
      <c r="AG743" t="n">
        <v>294.9928950990383</v>
      </c>
      <c r="AH743" t="n">
        <v>27742.43706427437</v>
      </c>
      <c r="AI743" t="n">
        <v>21329.47911751752</v>
      </c>
      <c r="AJ743" t="n">
        <v>-2.098328677192058</v>
      </c>
      <c r="AK743" t="n">
        <v>90.7743874811332</v>
      </c>
      <c r="AL743" t="n">
        <v>189.5317844851341</v>
      </c>
      <c r="AM743" t="n">
        <v>-0.07409350413220853</v>
      </c>
      <c r="AN743" t="n">
        <v>-20.3932979555032</v>
      </c>
      <c r="AO743" t="n">
        <v>621.6140522015627</v>
      </c>
      <c r="AP743" t="n">
        <v>818372.0088387582</v>
      </c>
      <c r="AQ743" t="n">
        <v>0.2807528478213454</v>
      </c>
      <c r="AR743" t="n">
        <v>0.2842324488047415</v>
      </c>
      <c r="AS743" t="n">
        <v>0.1182598150547171</v>
      </c>
      <c r="AT743" t="n">
        <v>0.1177903788685412</v>
      </c>
      <c r="AU743" t="n">
        <v>0.1989645094506547</v>
      </c>
      <c r="AV743" t="n">
        <v>7.58032748388531</v>
      </c>
      <c r="AW743" t="n">
        <v>127.8986149188655</v>
      </c>
      <c r="AX743" t="n">
        <v>5367.632993432637</v>
      </c>
      <c r="AY743" t="n">
        <v>0</v>
      </c>
      <c r="AZ743" t="n">
        <v>181088.0431325144</v>
      </c>
      <c r="BA743" t="n">
        <v>1722.486614568341</v>
      </c>
      <c r="BB743" t="n">
        <v>45861.93149299681</v>
      </c>
      <c r="BC743" t="n">
        <v>47584.41810756516</v>
      </c>
      <c r="BD743" t="n">
        <v>1.554312234475219e-15</v>
      </c>
      <c r="BE743" t="n">
        <v>0.0740935041322083</v>
      </c>
      <c r="BF743" t="n">
        <v>3.388556671113346</v>
      </c>
      <c r="BG743" t="n">
        <v>23.78185462661652</v>
      </c>
      <c r="BH743" t="n">
        <v>935.749205133075</v>
      </c>
      <c r="BI743" t="n">
        <v>314.1351529315127</v>
      </c>
      <c r="BJ743" t="n">
        <v>-280.1894615676902</v>
      </c>
      <c r="BK743" t="n">
        <v>1767.962023943209</v>
      </c>
      <c r="BL743" t="n">
        <v>5572.013832533844</v>
      </c>
      <c r="BM743" t="n">
        <v>32644.86189493685</v>
      </c>
      <c r="BN743" t="n">
        <v>33796.52449743045</v>
      </c>
      <c r="BO743" t="n">
        <v>11335.65764992816</v>
      </c>
      <c r="BP743" t="n">
        <v>6.869504964868156e-16</v>
      </c>
      <c r="BQ743" t="n">
        <v>0.6900790479938701</v>
      </c>
      <c r="BR743" t="n">
        <v>107.4694976008132</v>
      </c>
      <c r="BS743" t="n">
        <v>85.97704943112342</v>
      </c>
      <c r="BT743" t="n">
        <v>1040.353890928635</v>
      </c>
      <c r="BU743" t="n">
        <v>4032.103752091893</v>
      </c>
      <c r="BV743" t="n">
        <v>21257.96</v>
      </c>
      <c r="BW743" t="n">
        <v>1455.7</v>
      </c>
      <c r="BX743" t="n">
        <v>36.48400056</v>
      </c>
      <c r="BY743" t="inlineStr">
        <is>
          <t>2022-07-27 12:20:00</t>
        </is>
      </c>
      <c r="BZ743" t="inlineStr">
        <is>
          <t>2022-07-27 12:20:00</t>
        </is>
      </c>
      <c r="CA743" t="inlineStr">
        <is>
          <t>2022-07-27 12:20:00</t>
        </is>
      </c>
    </row>
    <row r="744">
      <c r="A744" t="n">
        <v>741</v>
      </c>
      <c r="B744" t="n">
        <v>206</v>
      </c>
      <c r="C744" t="n">
        <v>78</v>
      </c>
      <c r="D744" t="n">
        <v>870.2954297636738</v>
      </c>
      <c r="E744" t="n">
        <v>10.80657420587663</v>
      </c>
      <c r="F744" t="n">
        <v>160.8413923113777</v>
      </c>
      <c r="G744" t="n">
        <v>2659.165106683578</v>
      </c>
      <c r="H744" t="n">
        <v>96911.45255677118</v>
      </c>
      <c r="I744" t="n">
        <v>160661.9988557166</v>
      </c>
      <c r="J744" t="n">
        <v>-1646.340114270846</v>
      </c>
      <c r="K744" t="n">
        <v>347.7578540780843</v>
      </c>
      <c r="L744" t="n">
        <v>-1262.770746311726</v>
      </c>
      <c r="M744" t="n">
        <v>1.554312234475219e-15</v>
      </c>
      <c r="N744" t="n">
        <v>3.388556671113346</v>
      </c>
      <c r="O744" t="n">
        <v>990.599309072506</v>
      </c>
      <c r="P744" t="n">
        <v>0.0740935041322083</v>
      </c>
      <c r="Q744" t="n">
        <v>23.78185462661652</v>
      </c>
      <c r="R744" t="n">
        <v>310.0930444308883</v>
      </c>
      <c r="S744" t="n">
        <v>104.4197099889321</v>
      </c>
      <c r="T744" t="n">
        <v>1758.773660745898</v>
      </c>
      <c r="U744" t="n">
        <v>30113.74538161667</v>
      </c>
      <c r="V744" t="n">
        <v>365.6666666666667</v>
      </c>
      <c r="W744" t="n">
        <v>606</v>
      </c>
      <c r="X744" t="n">
        <v>267.6666666666667</v>
      </c>
      <c r="Y744" t="n">
        <v>0</v>
      </c>
      <c r="Z744" t="n">
        <v>0.7019236748871786</v>
      </c>
      <c r="AA744" t="n">
        <v>8.807110301678447</v>
      </c>
      <c r="AB744" t="n">
        <v>273.2792437370358</v>
      </c>
      <c r="AC744" t="n">
        <v>21.00571560368553</v>
      </c>
      <c r="AD744" t="n">
        <v>4720.85227803829</v>
      </c>
      <c r="AE744" t="n">
        <v>1.386340470475244</v>
      </c>
      <c r="AF744" t="n">
        <v>20.5615814477803</v>
      </c>
      <c r="AG744" t="n">
        <v>295.2355816867378</v>
      </c>
      <c r="AH744" t="n">
        <v>27742.43720112277</v>
      </c>
      <c r="AI744" t="n">
        <v>21329.49498671586</v>
      </c>
      <c r="AJ744" t="n">
        <v>-2.154880339475901</v>
      </c>
      <c r="AK744" t="n">
        <v>84.38448745507672</v>
      </c>
      <c r="AL744" t="n">
        <v>184.4908629381534</v>
      </c>
      <c r="AM744" t="n">
        <v>-0.07409350413220853</v>
      </c>
      <c r="AN744" t="n">
        <v>-20.3932979555032</v>
      </c>
      <c r="AO744" t="n">
        <v>680.506264641618</v>
      </c>
      <c r="AP744" t="n">
        <v>818312.1940866382</v>
      </c>
      <c r="AQ744" t="n">
        <v>0.2807311435641959</v>
      </c>
      <c r="AR744" t="n">
        <v>0.2834894331822616</v>
      </c>
      <c r="AS744" t="n">
        <v>0.1183670430906993</v>
      </c>
      <c r="AT744" t="n">
        <v>0.1184343809486702</v>
      </c>
      <c r="AU744" t="n">
        <v>0.1989779992141729</v>
      </c>
      <c r="AV744" t="n">
        <v>7.58038855276703</v>
      </c>
      <c r="AW744" t="n">
        <v>127.9024340682985</v>
      </c>
      <c r="AX744" t="n">
        <v>5372.319621720636</v>
      </c>
      <c r="AY744" t="n">
        <v>0</v>
      </c>
      <c r="AZ744" t="n">
        <v>181085.2954984483</v>
      </c>
      <c r="BA744" t="n">
        <v>1722.486614568341</v>
      </c>
      <c r="BB744" t="n">
        <v>45714.17181258606</v>
      </c>
      <c r="BC744" t="n">
        <v>47436.65842715441</v>
      </c>
      <c r="BD744" t="n">
        <v>1.554312234475219e-15</v>
      </c>
      <c r="BE744" t="n">
        <v>0.0740935041322083</v>
      </c>
      <c r="BF744" t="n">
        <v>3.388556671113346</v>
      </c>
      <c r="BG744" t="n">
        <v>23.78185462661652</v>
      </c>
      <c r="BH744" t="n">
        <v>990.599309072506</v>
      </c>
      <c r="BI744" t="n">
        <v>310.0930444308883</v>
      </c>
      <c r="BJ744" t="n">
        <v>-280.1894615676902</v>
      </c>
      <c r="BK744" t="n">
        <v>1767.962023943209</v>
      </c>
      <c r="BL744" t="n">
        <v>5572.013832533844</v>
      </c>
      <c r="BM744" t="n">
        <v>32644.86189493685</v>
      </c>
      <c r="BN744" t="n">
        <v>35798.67867307228</v>
      </c>
      <c r="BO744" t="n">
        <v>11188.1853611278</v>
      </c>
      <c r="BP744" t="n">
        <v>6.869504964868156e-16</v>
      </c>
      <c r="BQ744" t="n">
        <v>0.6900790479938701</v>
      </c>
      <c r="BR744" t="n">
        <v>127.8761802327556</v>
      </c>
      <c r="BS744" t="n">
        <v>85.97704943112342</v>
      </c>
      <c r="BT744" t="n">
        <v>1040.353890928635</v>
      </c>
      <c r="BU744" t="n">
        <v>4776.994315793618</v>
      </c>
      <c r="BV744" t="n">
        <v>21258.41387914</v>
      </c>
      <c r="BW744" t="n">
        <v>1455.565</v>
      </c>
      <c r="BX744" t="n">
        <v>36.5022859</v>
      </c>
      <c r="BY744" t="inlineStr">
        <is>
          <t>2022-07-27 12:22:00</t>
        </is>
      </c>
      <c r="BZ744" t="inlineStr">
        <is>
          <t>2022-07-27 12:22:00</t>
        </is>
      </c>
      <c r="CA744" t="inlineStr">
        <is>
          <t>2022-07-27 12:22:00</t>
        </is>
      </c>
    </row>
    <row r="745">
      <c r="A745" t="n">
        <v>742</v>
      </c>
      <c r="B745" t="n">
        <v>206</v>
      </c>
      <c r="C745" t="n">
        <v>78</v>
      </c>
      <c r="D745" t="n">
        <v>870.4768589526739</v>
      </c>
      <c r="E745" t="n">
        <v>10.80657676501082</v>
      </c>
      <c r="F745" t="n">
        <v>161.5812476991529</v>
      </c>
      <c r="G745" t="n">
        <v>2663.837340762597</v>
      </c>
      <c r="H745" t="n">
        <v>96911.45255677118</v>
      </c>
      <c r="I745" t="n">
        <v>159585.4610430925</v>
      </c>
      <c r="J745" t="n">
        <v>-1646.340114270846</v>
      </c>
      <c r="K745" t="n">
        <v>347.7578540780843</v>
      </c>
      <c r="L745" t="n">
        <v>-1262.770746311726</v>
      </c>
      <c r="M745" t="n">
        <v>1.554312234475219e-15</v>
      </c>
      <c r="N745" t="n">
        <v>3.388556671113346</v>
      </c>
      <c r="O745" t="n">
        <v>1018.024361042222</v>
      </c>
      <c r="P745" t="n">
        <v>0.0740935041322083</v>
      </c>
      <c r="Q745" t="n">
        <v>23.78185462661652</v>
      </c>
      <c r="R745" t="n">
        <v>310.0930444308883</v>
      </c>
      <c r="S745" t="n">
        <v>104.4197099889321</v>
      </c>
      <c r="T745" t="n">
        <v>1759.513315217819</v>
      </c>
      <c r="U745" t="n">
        <v>30141.17043358639</v>
      </c>
      <c r="V745" t="n">
        <v>366</v>
      </c>
      <c r="W745" t="n">
        <v>606</v>
      </c>
      <c r="X745" t="n">
        <v>268</v>
      </c>
      <c r="Y745" t="n">
        <v>0</v>
      </c>
      <c r="Z745" t="n">
        <v>0.7019237017681625</v>
      </c>
      <c r="AA745" t="n">
        <v>8.807290735572815</v>
      </c>
      <c r="AB745" t="n">
        <v>273.5708741598733</v>
      </c>
      <c r="AC745" t="n">
        <v>21.00571560368553</v>
      </c>
      <c r="AD745" t="n">
        <v>4720.852923470449</v>
      </c>
      <c r="AE745" t="n">
        <v>1.386340497356227</v>
      </c>
      <c r="AF745" t="n">
        <v>20.56165022366744</v>
      </c>
      <c r="AG745" t="n">
        <v>295.4321012662747</v>
      </c>
      <c r="AH745" t="n">
        <v>27742.43720112277</v>
      </c>
      <c r="AI745" t="n">
        <v>21329.4952322592</v>
      </c>
      <c r="AJ745" t="n">
        <v>-2.547177761040961</v>
      </c>
      <c r="AK745" t="n">
        <v>83.46678904707915</v>
      </c>
      <c r="AL745" t="n">
        <v>180.6774177309757</v>
      </c>
      <c r="AM745" t="n">
        <v>-0.07409350413220853</v>
      </c>
      <c r="AN745" t="n">
        <v>-20.3932979555032</v>
      </c>
      <c r="AO745" t="n">
        <v>707.9313166113337</v>
      </c>
      <c r="AP745" t="n">
        <v>818501.3403822094</v>
      </c>
      <c r="AQ745" t="n">
        <v>0.2806722674111792</v>
      </c>
      <c r="AR745" t="n">
        <v>0.2873446469521489</v>
      </c>
      <c r="AS745" t="n">
        <v>0.1185894270303112</v>
      </c>
      <c r="AT745" t="n">
        <v>0.1184070121181998</v>
      </c>
      <c r="AU745" t="n">
        <v>0.194986646488161</v>
      </c>
      <c r="AV745" t="n">
        <v>7.579831750776092</v>
      </c>
      <c r="AW745" t="n">
        <v>127.8937729249601</v>
      </c>
      <c r="AX745" t="n">
        <v>5376.52894108788</v>
      </c>
      <c r="AY745" t="n">
        <v>0</v>
      </c>
      <c r="AZ745" t="n">
        <v>181071.3933715088</v>
      </c>
      <c r="BA745" t="n">
        <v>1722.486614568341</v>
      </c>
      <c r="BB745" t="n">
        <v>45714.17181258606</v>
      </c>
      <c r="BC745" t="n">
        <v>47436.65842715441</v>
      </c>
      <c r="BD745" t="n">
        <v>1.554312234475219e-15</v>
      </c>
      <c r="BE745" t="n">
        <v>0.0740935041322083</v>
      </c>
      <c r="BF745" t="n">
        <v>3.388556671113346</v>
      </c>
      <c r="BG745" t="n">
        <v>23.78185462661652</v>
      </c>
      <c r="BH745" t="n">
        <v>1018.024361042222</v>
      </c>
      <c r="BI745" t="n">
        <v>310.0930444308883</v>
      </c>
      <c r="BJ745" t="n">
        <v>-280.1894615676902</v>
      </c>
      <c r="BK745" t="n">
        <v>1767.962023943209</v>
      </c>
      <c r="BL745" t="n">
        <v>5572.013832533844</v>
      </c>
      <c r="BM745" t="n">
        <v>32644.86189493685</v>
      </c>
      <c r="BN745" t="n">
        <v>36799.7557608932</v>
      </c>
      <c r="BO745" t="n">
        <v>11188.1853611278</v>
      </c>
      <c r="BP745" t="n">
        <v>6.869504964868156e-16</v>
      </c>
      <c r="BQ745" t="n">
        <v>0.6900790479938701</v>
      </c>
      <c r="BR745" t="n">
        <v>138.0795215487267</v>
      </c>
      <c r="BS745" t="n">
        <v>85.97704943112342</v>
      </c>
      <c r="BT745" t="n">
        <v>1040.353890928635</v>
      </c>
      <c r="BU745" t="n">
        <v>5149.439597644479</v>
      </c>
      <c r="BV745" t="n">
        <v>21250.245</v>
      </c>
      <c r="BW745" t="n">
        <v>1455.565</v>
      </c>
      <c r="BX745" t="n">
        <v>36.5022859</v>
      </c>
      <c r="BY745" t="inlineStr">
        <is>
          <t>2022-07-27 12:23:00</t>
        </is>
      </c>
      <c r="BZ745" t="inlineStr">
        <is>
          <t>2022-07-27 12:22:00</t>
        </is>
      </c>
      <c r="CA745" t="inlineStr">
        <is>
          <t>2022-07-27 12:22:00</t>
        </is>
      </c>
    </row>
    <row r="746">
      <c r="A746" t="n">
        <v>743</v>
      </c>
      <c r="B746" t="n">
        <v>206</v>
      </c>
      <c r="C746" t="n">
        <v>78</v>
      </c>
      <c r="D746" t="n">
        <v>870.6593318253407</v>
      </c>
      <c r="E746" t="n">
        <v>10.80658118630646</v>
      </c>
      <c r="F746" t="n">
        <v>161.5814393153627</v>
      </c>
      <c r="G746" t="n">
        <v>2668.534271207361</v>
      </c>
      <c r="H746" t="n">
        <v>96911.45255677118</v>
      </c>
      <c r="I746" t="n">
        <v>159585.4610430925</v>
      </c>
      <c r="J746" t="n">
        <v>-1646.623848860155</v>
      </c>
      <c r="K746" t="n">
        <v>347.7578540780843</v>
      </c>
      <c r="L746" t="n">
        <v>-1262.770746311726</v>
      </c>
      <c r="M746" t="n">
        <v>1.554312234475219e-15</v>
      </c>
      <c r="N746" t="n">
        <v>1.875305528132589</v>
      </c>
      <c r="O746" t="n">
        <v>1018.024361042222</v>
      </c>
      <c r="P746" t="n">
        <v>0.0740935041322083</v>
      </c>
      <c r="Q746" t="n">
        <v>23.78185462661652</v>
      </c>
      <c r="R746" t="n">
        <v>310.0930444308883</v>
      </c>
      <c r="S746" t="n">
        <v>104.4197099889321</v>
      </c>
      <c r="T746" t="n">
        <v>1761.0265663608</v>
      </c>
      <c r="U746" t="n">
        <v>30141.17043358639</v>
      </c>
      <c r="V746" t="n">
        <v>366.6666666666667</v>
      </c>
      <c r="W746" t="n">
        <v>606</v>
      </c>
      <c r="X746" t="n">
        <v>268</v>
      </c>
      <c r="Y746" t="n">
        <v>0</v>
      </c>
      <c r="Z746" t="n">
        <v>0.7019237481559647</v>
      </c>
      <c r="AA746" t="n">
        <v>8.822453919988293</v>
      </c>
      <c r="AB746" t="n">
        <v>273.7100413016238</v>
      </c>
      <c r="AC746" t="n">
        <v>21.00571560368553</v>
      </c>
      <c r="AD746" t="n">
        <v>4720.852923470449</v>
      </c>
      <c r="AE746" t="n">
        <v>1.38634054374403</v>
      </c>
      <c r="AF746" t="n">
        <v>20.56741851113087</v>
      </c>
      <c r="AG746" t="n">
        <v>295.5712684080253</v>
      </c>
      <c r="AH746" t="n">
        <v>27742.43720112277</v>
      </c>
      <c r="AI746" t="n">
        <v>21329.4952322592</v>
      </c>
      <c r="AJ746" t="n">
        <v>-2.748931387812689</v>
      </c>
      <c r="AK746" t="n">
        <v>76.4192773025291</v>
      </c>
      <c r="AL746" t="n">
        <v>191.1953420835547</v>
      </c>
      <c r="AM746" t="n">
        <v>-0.07409350413220853</v>
      </c>
      <c r="AN746" t="n">
        <v>-21.90654909848396</v>
      </c>
      <c r="AO746" t="n">
        <v>707.9313166113337</v>
      </c>
      <c r="AP746" t="n">
        <v>818583.1343702396</v>
      </c>
      <c r="AQ746" t="n">
        <v>0.2805364467281117</v>
      </c>
      <c r="AR746" t="n">
        <v>0.2873159718690732</v>
      </c>
      <c r="AS746" t="n">
        <v>0.1187859218213904</v>
      </c>
      <c r="AT746" t="n">
        <v>0.1183951807215765</v>
      </c>
      <c r="AU746" t="n">
        <v>0.1949664788598481</v>
      </c>
      <c r="AV746" t="n">
        <v>7.579753006156604</v>
      </c>
      <c r="AW746" t="n">
        <v>127.8887191859614</v>
      </c>
      <c r="AX746" t="n">
        <v>5381.244641372528</v>
      </c>
      <c r="AY746" t="n">
        <v>0</v>
      </c>
      <c r="AZ746" t="n">
        <v>181063.2102710784</v>
      </c>
      <c r="BA746" t="n">
        <v>1722.486614568341</v>
      </c>
      <c r="BB746" t="n">
        <v>45714.17181258606</v>
      </c>
      <c r="BC746" t="n">
        <v>47436.65842715441</v>
      </c>
      <c r="BD746" t="n">
        <v>1.554312234475219e-15</v>
      </c>
      <c r="BE746" t="n">
        <v>0.0740935041322083</v>
      </c>
      <c r="BF746" t="n">
        <v>1.875305528132589</v>
      </c>
      <c r="BG746" t="n">
        <v>23.78185462661652</v>
      </c>
      <c r="BH746" t="n">
        <v>1018.024361042222</v>
      </c>
      <c r="BI746" t="n">
        <v>310.0930444308883</v>
      </c>
      <c r="BJ746" t="n">
        <v>-280.1894615676902</v>
      </c>
      <c r="BK746" t="n">
        <v>1767.962023943209</v>
      </c>
      <c r="BL746" t="n">
        <v>3370.13127504469</v>
      </c>
      <c r="BM746" t="n">
        <v>32644.86189493685</v>
      </c>
      <c r="BN746" t="n">
        <v>36799.7557608932</v>
      </c>
      <c r="BO746" t="n">
        <v>11188.1853611278</v>
      </c>
      <c r="BP746" t="n">
        <v>6.869504964868156e-16</v>
      </c>
      <c r="BQ746" t="n">
        <v>0.3863383581853679</v>
      </c>
      <c r="BR746" t="n">
        <v>138.0795215487267</v>
      </c>
      <c r="BS746" t="n">
        <v>85.97704943112342</v>
      </c>
      <c r="BT746" t="n">
        <v>598.3906847607021</v>
      </c>
      <c r="BU746" t="n">
        <v>5149.439597644479</v>
      </c>
      <c r="BV746" t="n">
        <v>21250.245</v>
      </c>
      <c r="BW746" t="n">
        <v>1455.0675</v>
      </c>
      <c r="BX746" t="n">
        <v>36.48</v>
      </c>
      <c r="BY746" t="inlineStr">
        <is>
          <t>2022-07-27 12:23:00</t>
        </is>
      </c>
      <c r="BZ746" t="inlineStr">
        <is>
          <t>2022-07-27 12:23:00</t>
        </is>
      </c>
      <c r="CA746" t="inlineStr">
        <is>
          <t>2022-07-27 12:23:00</t>
        </is>
      </c>
    </row>
    <row r="747">
      <c r="A747" t="n">
        <v>744</v>
      </c>
      <c r="B747" t="n">
        <v>206</v>
      </c>
      <c r="C747" t="n">
        <v>78</v>
      </c>
      <c r="D747" t="n">
        <v>870.8785275354116</v>
      </c>
      <c r="E747" t="n">
        <v>10.80659631211654</v>
      </c>
      <c r="F747" t="n">
        <v>162.0553682981261</v>
      </c>
      <c r="G747" t="n">
        <v>2632.093842575199</v>
      </c>
      <c r="H747" t="n">
        <v>97759.75028018368</v>
      </c>
      <c r="I747" t="n">
        <v>159585.4610430925</v>
      </c>
      <c r="J747" t="n">
        <v>-1646.765716154809</v>
      </c>
      <c r="K747" t="n">
        <v>347.7578540780843</v>
      </c>
      <c r="L747" t="n">
        <v>-1262.770746311726</v>
      </c>
      <c r="M747" t="n">
        <v>1.554312234475219e-15</v>
      </c>
      <c r="N747" t="n">
        <v>1.118679956642211</v>
      </c>
      <c r="O747" t="n">
        <v>1018.024361042222</v>
      </c>
      <c r="P747" t="n">
        <v>0.0740935041322083</v>
      </c>
      <c r="Q747" t="n">
        <v>23.78185462661652</v>
      </c>
      <c r="R747" t="n">
        <v>318.4082992888504</v>
      </c>
      <c r="S747" t="n">
        <v>104.4197099889321</v>
      </c>
      <c r="T747" t="n">
        <v>1762.253718309118</v>
      </c>
      <c r="U747" t="n">
        <v>30191.48083046477</v>
      </c>
      <c r="V747" t="n">
        <v>367</v>
      </c>
      <c r="W747" t="n">
        <v>606.6666666666666</v>
      </c>
      <c r="X747" t="n">
        <v>269.3333333333333</v>
      </c>
      <c r="Y747" t="n">
        <v>0</v>
      </c>
      <c r="Z747" t="n">
        <v>0.7019239068332909</v>
      </c>
      <c r="AA747" t="n">
        <v>8.831183564678261</v>
      </c>
      <c r="AB747" t="n">
        <v>273.8765308114854</v>
      </c>
      <c r="AC747" t="n">
        <v>21.02158221326163</v>
      </c>
      <c r="AD747" t="n">
        <v>4720.852923470449</v>
      </c>
      <c r="AE747" t="n">
        <v>1.386340702421356</v>
      </c>
      <c r="AF747" t="n">
        <v>20.5707533481468</v>
      </c>
      <c r="AG747" t="n">
        <v>295.7367234436513</v>
      </c>
      <c r="AH747" t="n">
        <v>27742.44323644156</v>
      </c>
      <c r="AI747" t="n">
        <v>21329.4952322592</v>
      </c>
      <c r="AJ747" t="n">
        <v>-1.986385741118709</v>
      </c>
      <c r="AK747" t="n">
        <v>103.2981758402736</v>
      </c>
      <c r="AL747" t="n">
        <v>174.5320311554465</v>
      </c>
      <c r="AM747" t="n">
        <v>-0.07409350413220853</v>
      </c>
      <c r="AN747" t="n">
        <v>-22.66317466997434</v>
      </c>
      <c r="AO747" t="n">
        <v>699.6160617533715</v>
      </c>
      <c r="AP747" t="n">
        <v>818628.3409651614</v>
      </c>
      <c r="AQ747" t="n">
        <v>0.2805210696109724</v>
      </c>
      <c r="AR747" t="n">
        <v>0.2872023879180811</v>
      </c>
      <c r="AS747" t="n">
        <v>0.1189161495421368</v>
      </c>
      <c r="AT747" t="n">
        <v>0.1183886426594209</v>
      </c>
      <c r="AU747" t="n">
        <v>0.1949717502693888</v>
      </c>
      <c r="AV747" t="n">
        <v>7.580057672377023</v>
      </c>
      <c r="AW747" t="n">
        <v>127.8998545883066</v>
      </c>
      <c r="AX747" t="n">
        <v>5387.717993905128</v>
      </c>
      <c r="AY747" t="n">
        <v>0</v>
      </c>
      <c r="AZ747" t="n">
        <v>181067.578520402</v>
      </c>
      <c r="BA747" t="n">
        <v>2026.213355374951</v>
      </c>
      <c r="BB747" t="n">
        <v>45714.17181258606</v>
      </c>
      <c r="BC747" t="n">
        <v>47740.38516796101</v>
      </c>
      <c r="BD747" t="n">
        <v>1.554312234475219e-15</v>
      </c>
      <c r="BE747" t="n">
        <v>0.0740935041322083</v>
      </c>
      <c r="BF747" t="n">
        <v>1.118679956642211</v>
      </c>
      <c r="BG747" t="n">
        <v>23.78185462661652</v>
      </c>
      <c r="BH747" t="n">
        <v>1018.024361042222</v>
      </c>
      <c r="BI747" t="n">
        <v>318.4082992888504</v>
      </c>
      <c r="BJ747" t="n">
        <v>-280.1894615676902</v>
      </c>
      <c r="BK747" t="n">
        <v>1767.962023943209</v>
      </c>
      <c r="BL747" t="n">
        <v>2269.189996300114</v>
      </c>
      <c r="BM747" t="n">
        <v>32644.86189493685</v>
      </c>
      <c r="BN747" t="n">
        <v>36799.7557608932</v>
      </c>
      <c r="BO747" t="n">
        <v>11491.91210193441</v>
      </c>
      <c r="BP747" t="n">
        <v>6.869504964868156e-16</v>
      </c>
      <c r="BQ747" t="n">
        <v>0.2344680132811167</v>
      </c>
      <c r="BR747" t="n">
        <v>138.0795215487267</v>
      </c>
      <c r="BS747" t="n">
        <v>85.97704943112342</v>
      </c>
      <c r="BT747" t="n">
        <v>377.4090816767355</v>
      </c>
      <c r="BU747" t="n">
        <v>5149.439597644479</v>
      </c>
      <c r="BV747" t="n">
        <v>21265.6825</v>
      </c>
      <c r="BW747" t="n">
        <v>1457.07975037</v>
      </c>
      <c r="BX747" t="n">
        <v>36.52645</v>
      </c>
      <c r="BY747" t="inlineStr">
        <is>
          <t>2022-07-27 12:24:00</t>
        </is>
      </c>
      <c r="BZ747" t="inlineStr">
        <is>
          <t>2022-07-27 12:24:00</t>
        </is>
      </c>
      <c r="CA747" t="inlineStr">
        <is>
          <t>2022-07-27 12:24:00</t>
        </is>
      </c>
    </row>
    <row r="748">
      <c r="A748" t="n">
        <v>745</v>
      </c>
      <c r="B748" t="n">
        <v>206</v>
      </c>
      <c r="C748" t="n">
        <v>78</v>
      </c>
      <c r="D748" t="n">
        <v>871.1805872451874</v>
      </c>
      <c r="E748" t="n">
        <v>10.80663665846424</v>
      </c>
      <c r="F748" t="n">
        <v>162.2924635297345</v>
      </c>
      <c r="G748" t="n">
        <v>2618.804277694283</v>
      </c>
      <c r="H748" t="n">
        <v>98183.89914188992</v>
      </c>
      <c r="I748" t="n">
        <v>159585.4610430925</v>
      </c>
      <c r="J748" t="n">
        <v>-1646.765716154809</v>
      </c>
      <c r="K748" t="n">
        <v>347.7578540780843</v>
      </c>
      <c r="L748" t="n">
        <v>-1262.770746311726</v>
      </c>
      <c r="M748" t="n">
        <v>1.554312234475219e-15</v>
      </c>
      <c r="N748" t="n">
        <v>1.118679956642211</v>
      </c>
      <c r="O748" t="n">
        <v>1018.024361042222</v>
      </c>
      <c r="P748" t="n">
        <v>0.325512818608077</v>
      </c>
      <c r="Q748" t="n">
        <v>23.78185462661652</v>
      </c>
      <c r="R748" t="n">
        <v>322.5659267178315</v>
      </c>
      <c r="S748" t="n">
        <v>104.6711293034079</v>
      </c>
      <c r="T748" t="n">
        <v>1762.488981497531</v>
      </c>
      <c r="U748" t="n">
        <v>30216.63602890397</v>
      </c>
      <c r="V748" t="n">
        <v>367</v>
      </c>
      <c r="W748" t="n">
        <v>607.6666666666666</v>
      </c>
      <c r="X748" t="n">
        <v>270</v>
      </c>
      <c r="Y748" t="n">
        <v>0</v>
      </c>
      <c r="Z748" t="n">
        <v>0.701924329808571</v>
      </c>
      <c r="AA748" t="n">
        <v>8.8317596013132</v>
      </c>
      <c r="AB748" t="n">
        <v>274.0995743178194</v>
      </c>
      <c r="AC748" t="n">
        <v>21.02951551804968</v>
      </c>
      <c r="AD748" t="n">
        <v>4720.852948648021</v>
      </c>
      <c r="AE748" t="n">
        <v>1.386341125396636</v>
      </c>
      <c r="AF748" t="n">
        <v>20.57098070518274</v>
      </c>
      <c r="AG748" t="n">
        <v>295.9592497128675</v>
      </c>
      <c r="AH748" t="n">
        <v>27742.44625410096</v>
      </c>
      <c r="AI748" t="n">
        <v>21329.49524183551</v>
      </c>
      <c r="AJ748" t="n">
        <v>-1.766142800085641</v>
      </c>
      <c r="AK748" t="n">
        <v>116.8413085083467</v>
      </c>
      <c r="AL748" t="n">
        <v>172.8778995553209</v>
      </c>
      <c r="AM748" t="n">
        <v>-0.3255128186080772</v>
      </c>
      <c r="AN748" t="n">
        <v>-22.66317466997434</v>
      </c>
      <c r="AO748" t="n">
        <v>695.4584343243905</v>
      </c>
      <c r="AP748" t="n">
        <v>819453.1755299357</v>
      </c>
      <c r="AQ748" t="n">
        <v>0.2804426817072552</v>
      </c>
      <c r="AR748" t="n">
        <v>0.2885719645951454</v>
      </c>
      <c r="AS748" t="n">
        <v>0.1163875017480552</v>
      </c>
      <c r="AT748" t="n">
        <v>0.1198223538194832</v>
      </c>
      <c r="AU748" t="n">
        <v>0.194775498130061</v>
      </c>
      <c r="AV748" t="n">
        <v>7.579214813787215</v>
      </c>
      <c r="AW748" t="n">
        <v>127.8801134656189</v>
      </c>
      <c r="AX748" t="n">
        <v>5394.83784611078</v>
      </c>
      <c r="AY748" t="n">
        <v>0</v>
      </c>
      <c r="AZ748" t="n">
        <v>181063.1798333145</v>
      </c>
      <c r="BA748" t="n">
        <v>2178.076725778255</v>
      </c>
      <c r="BB748" t="n">
        <v>51059.95550163235</v>
      </c>
      <c r="BC748" t="n">
        <v>53238.03222741061</v>
      </c>
      <c r="BD748" t="n">
        <v>1.554312234475219e-15</v>
      </c>
      <c r="BE748" t="n">
        <v>0.325512818608077</v>
      </c>
      <c r="BF748" t="n">
        <v>1.118679956642211</v>
      </c>
      <c r="BG748" t="n">
        <v>23.78185462661652</v>
      </c>
      <c r="BH748" t="n">
        <v>1018.024361042222</v>
      </c>
      <c r="BI748" t="n">
        <v>322.5659267178315</v>
      </c>
      <c r="BJ748" t="n">
        <v>-280.1894615676902</v>
      </c>
      <c r="BK748" t="n">
        <v>7113.745712989495</v>
      </c>
      <c r="BL748" t="n">
        <v>2269.189996300114</v>
      </c>
      <c r="BM748" t="n">
        <v>32644.86189493685</v>
      </c>
      <c r="BN748" t="n">
        <v>36799.7557608932</v>
      </c>
      <c r="BO748" t="n">
        <v>11643.77547233771</v>
      </c>
      <c r="BP748" t="n">
        <v>6.869504964868156e-16</v>
      </c>
      <c r="BQ748" t="n">
        <v>0.2344680132811167</v>
      </c>
      <c r="BR748" t="n">
        <v>138.0795215487267</v>
      </c>
      <c r="BS748" t="n">
        <v>85.97704943112342</v>
      </c>
      <c r="BT748" t="n">
        <v>377.4090816767355</v>
      </c>
      <c r="BU748" t="n">
        <v>5149.439597644479</v>
      </c>
      <c r="BV748" t="n">
        <v>21262.4225</v>
      </c>
      <c r="BW748" t="n">
        <v>1456.97</v>
      </c>
      <c r="BX748" t="n">
        <v>36.50637618</v>
      </c>
      <c r="BY748" t="inlineStr">
        <is>
          <t>2022-07-27 12:25:00</t>
        </is>
      </c>
      <c r="BZ748" t="inlineStr">
        <is>
          <t>2022-07-27 12:26:00</t>
        </is>
      </c>
      <c r="CA748" t="inlineStr">
        <is>
          <t>2022-07-27 12:25:00</t>
        </is>
      </c>
    </row>
    <row r="749">
      <c r="A749" t="n">
        <v>746</v>
      </c>
      <c r="B749" t="n">
        <v>206</v>
      </c>
      <c r="C749" t="n">
        <v>78</v>
      </c>
      <c r="D749" t="n">
        <v>871.4669583771189</v>
      </c>
      <c r="E749" t="n">
        <v>10.80671310799048</v>
      </c>
      <c r="F749" t="n">
        <v>161.7086609353217</v>
      </c>
      <c r="G749" t="n">
        <v>2649.524116265597</v>
      </c>
      <c r="H749" t="n">
        <v>98183.89914188992</v>
      </c>
      <c r="I749" t="n">
        <v>159585.4610430925</v>
      </c>
      <c r="J749" t="n">
        <v>-1646.765716154809</v>
      </c>
      <c r="K749" t="n">
        <v>347.7578540780843</v>
      </c>
      <c r="L749" t="n">
        <v>-1262.770746311726</v>
      </c>
      <c r="M749" t="n">
        <v>1.554312234475219e-15</v>
      </c>
      <c r="N749" t="n">
        <v>15.65056868872059</v>
      </c>
      <c r="O749" t="n">
        <v>1018.024361042222</v>
      </c>
      <c r="P749" t="n">
        <v>0.4512224758460113</v>
      </c>
      <c r="Q749" t="n">
        <v>23.78185462661652</v>
      </c>
      <c r="R749" t="n">
        <v>322.5659267178315</v>
      </c>
      <c r="S749" t="n">
        <v>104.7968389606459</v>
      </c>
      <c r="T749" t="n">
        <v>1779.922224743861</v>
      </c>
      <c r="U749" t="n">
        <v>30240.09374780821</v>
      </c>
      <c r="V749" t="n">
        <v>367.6666666666667</v>
      </c>
      <c r="W749" t="n">
        <v>608</v>
      </c>
      <c r="X749" t="n">
        <v>271.3333333333333</v>
      </c>
      <c r="Y749" t="n">
        <v>0</v>
      </c>
      <c r="Z749" t="n">
        <v>0.7019251305488515</v>
      </c>
      <c r="AA749" t="n">
        <v>8.838262344700224</v>
      </c>
      <c r="AB749" t="n">
        <v>274.3102633625625</v>
      </c>
      <c r="AC749" t="n">
        <v>21.02951551804968</v>
      </c>
      <c r="AD749" t="n">
        <v>4720.852961236807</v>
      </c>
      <c r="AE749" t="n">
        <v>1.386341926136917</v>
      </c>
      <c r="AF749" t="n">
        <v>20.57346594658539</v>
      </c>
      <c r="AG749" t="n">
        <v>296.1694866267687</v>
      </c>
      <c r="AH749" t="n">
        <v>27742.44625410096</v>
      </c>
      <c r="AI749" t="n">
        <v>21329.49524662366</v>
      </c>
      <c r="AJ749" t="n">
        <v>3.443173750591877</v>
      </c>
      <c r="AK749" t="n">
        <v>136.4052912470783</v>
      </c>
      <c r="AL749" t="n">
        <v>169.3695853011363</v>
      </c>
      <c r="AM749" t="n">
        <v>-0.4512224758460115</v>
      </c>
      <c r="AN749" t="n">
        <v>-8.131285937895958</v>
      </c>
      <c r="AO749" t="n">
        <v>695.4584343243905</v>
      </c>
      <c r="AP749" t="n">
        <v>819631.7879234232</v>
      </c>
      <c r="AQ749" t="n">
        <v>0.2803396327738845</v>
      </c>
      <c r="AR749" t="n">
        <v>0.2884896048114338</v>
      </c>
      <c r="AS749" t="n">
        <v>0.1166414669512948</v>
      </c>
      <c r="AT749" t="n">
        <v>0.1197962423902727</v>
      </c>
      <c r="AU749" t="n">
        <v>0.1947330530731143</v>
      </c>
      <c r="AV749" t="n">
        <v>7.579535266271241</v>
      </c>
      <c r="AW749" t="n">
        <v>127.8861793979013</v>
      </c>
      <c r="AX749" t="n">
        <v>5403.50071889356</v>
      </c>
      <c r="AY749" t="n">
        <v>0</v>
      </c>
      <c r="AZ749" t="n">
        <v>181066.7898930966</v>
      </c>
      <c r="BA749" t="n">
        <v>2178.076725778255</v>
      </c>
      <c r="BB749" t="n">
        <v>53732.84734615549</v>
      </c>
      <c r="BC749" t="n">
        <v>55910.92407193375</v>
      </c>
      <c r="BD749" t="n">
        <v>1.554312234475219e-15</v>
      </c>
      <c r="BE749" t="n">
        <v>0.4512224758460113</v>
      </c>
      <c r="BF749" t="n">
        <v>15.65056868872059</v>
      </c>
      <c r="BG749" t="n">
        <v>23.78185462661652</v>
      </c>
      <c r="BH749" t="n">
        <v>1018.024361042222</v>
      </c>
      <c r="BI749" t="n">
        <v>322.5659267178315</v>
      </c>
      <c r="BJ749" t="n">
        <v>-280.1894615676902</v>
      </c>
      <c r="BK749" t="n">
        <v>9786.637557512637</v>
      </c>
      <c r="BL749" t="n">
        <v>23461.33033909247</v>
      </c>
      <c r="BM749" t="n">
        <v>32644.86189493685</v>
      </c>
      <c r="BN749" t="n">
        <v>36799.7557608932</v>
      </c>
      <c r="BO749" t="n">
        <v>11643.77547233771</v>
      </c>
      <c r="BP749" t="n">
        <v>6.869504964868156e-16</v>
      </c>
      <c r="BQ749" t="n">
        <v>1.937656775017407</v>
      </c>
      <c r="BR749" t="n">
        <v>138.0795215487267</v>
      </c>
      <c r="BS749" t="n">
        <v>85.97704943112342</v>
      </c>
      <c r="BT749" t="n">
        <v>2861.202890894812</v>
      </c>
      <c r="BU749" t="n">
        <v>5149.439597644479</v>
      </c>
      <c r="BV749" t="n">
        <v>21280.0075</v>
      </c>
      <c r="BW749" t="n">
        <v>1458.31975</v>
      </c>
      <c r="BX749" t="n">
        <v>36.52398</v>
      </c>
      <c r="BY749" t="inlineStr">
        <is>
          <t>2022-07-27 12:27:00</t>
        </is>
      </c>
      <c r="BZ749" t="inlineStr">
        <is>
          <t>2022-07-27 12:27:00</t>
        </is>
      </c>
      <c r="CA749" t="inlineStr">
        <is>
          <t>2022-07-27 12:27:00</t>
        </is>
      </c>
    </row>
    <row r="750">
      <c r="A750" t="n">
        <v>747</v>
      </c>
      <c r="B750" t="n">
        <v>206</v>
      </c>
      <c r="C750" t="n">
        <v>78</v>
      </c>
      <c r="D750" t="n">
        <v>871.8649092530746</v>
      </c>
      <c r="E750" t="n">
        <v>10.79763387679025</v>
      </c>
      <c r="F750" t="n">
        <v>161.4191725614535</v>
      </c>
      <c r="G750" t="n">
        <v>2676.991649299685</v>
      </c>
      <c r="H750" t="n">
        <v>98183.89914188992</v>
      </c>
      <c r="I750" t="n">
        <v>159585.4610430925</v>
      </c>
      <c r="J750" t="n">
        <v>-1646.765716154809</v>
      </c>
      <c r="K750" t="n">
        <v>347.7578540780843</v>
      </c>
      <c r="L750" t="n">
        <v>-1262.770746311726</v>
      </c>
      <c r="M750" t="n">
        <v>1.554312234475219e-15</v>
      </c>
      <c r="N750" t="n">
        <v>22.91651305475978</v>
      </c>
      <c r="O750" t="n">
        <v>1018.024361042222</v>
      </c>
      <c r="P750" t="n">
        <v>0.4512224758460113</v>
      </c>
      <c r="Q750" t="n">
        <v>23.78185462661652</v>
      </c>
      <c r="R750" t="n">
        <v>322.5659267178315</v>
      </c>
      <c r="S750" t="n">
        <v>104.8065577804172</v>
      </c>
      <c r="T750" t="n">
        <v>1788.638846367027</v>
      </c>
      <c r="U750" t="n">
        <v>30257.48509414223</v>
      </c>
      <c r="V750" t="n">
        <v>368</v>
      </c>
      <c r="W750" t="n">
        <v>608</v>
      </c>
      <c r="X750" t="n">
        <v>272.6666666666667</v>
      </c>
      <c r="Y750" t="n">
        <v>0</v>
      </c>
      <c r="Z750" t="n">
        <v>0.7024831594526243</v>
      </c>
      <c r="AA750" t="n">
        <v>8.841538514826254</v>
      </c>
      <c r="AB750" t="n">
        <v>274.6093306962353</v>
      </c>
      <c r="AC750" t="n">
        <v>21.02951551804968</v>
      </c>
      <c r="AD750" t="n">
        <v>4720.852961236807</v>
      </c>
      <c r="AE750" t="n">
        <v>1.386554672584316</v>
      </c>
      <c r="AF750" t="n">
        <v>20.57473336571924</v>
      </c>
      <c r="AG750" t="n">
        <v>296.467877230745</v>
      </c>
      <c r="AH750" t="n">
        <v>27742.44625410096</v>
      </c>
      <c r="AI750" t="n">
        <v>21329.49524662366</v>
      </c>
      <c r="AJ750" t="n">
        <v>6.088089496509117</v>
      </c>
      <c r="AK750" t="n">
        <v>145.3492175269971</v>
      </c>
      <c r="AL750" t="n">
        <v>165.2886769360256</v>
      </c>
      <c r="AM750" t="n">
        <v>-0.4512224758460115</v>
      </c>
      <c r="AN750" t="n">
        <v>-0.8653415718567702</v>
      </c>
      <c r="AO750" t="n">
        <v>695.4584343243905</v>
      </c>
      <c r="AP750" t="n">
        <v>820360.5990369316</v>
      </c>
      <c r="AQ750" t="n">
        <v>0.280324208961714</v>
      </c>
      <c r="AR750" t="n">
        <v>0.2869419749625737</v>
      </c>
      <c r="AS750" t="n">
        <v>0.1184839494955833</v>
      </c>
      <c r="AT750" t="n">
        <v>0.1196898150058846</v>
      </c>
      <c r="AU750" t="n">
        <v>0.1945600515742445</v>
      </c>
      <c r="AV750" t="n">
        <v>7.579107579629077</v>
      </c>
      <c r="AW750" t="n">
        <v>127.8810762676011</v>
      </c>
      <c r="AX750" t="n">
        <v>5414.238945757004</v>
      </c>
      <c r="AY750" t="n">
        <v>0</v>
      </c>
      <c r="AZ750" t="n">
        <v>181071.0672030143</v>
      </c>
      <c r="BA750" t="n">
        <v>2178.076725778255</v>
      </c>
      <c r="BB750" t="n">
        <v>53732.84734615549</v>
      </c>
      <c r="BC750" t="n">
        <v>55910.92407193375</v>
      </c>
      <c r="BD750" t="n">
        <v>1.554312234475219e-15</v>
      </c>
      <c r="BE750" t="n">
        <v>0.4512224758460113</v>
      </c>
      <c r="BF750" t="n">
        <v>22.91651305475978</v>
      </c>
      <c r="BG750" t="n">
        <v>23.78185462661652</v>
      </c>
      <c r="BH750" t="n">
        <v>1018.024361042222</v>
      </c>
      <c r="BI750" t="n">
        <v>322.5659267178315</v>
      </c>
      <c r="BJ750" t="n">
        <v>-280.1894615676902</v>
      </c>
      <c r="BK750" t="n">
        <v>9786.637557512637</v>
      </c>
      <c r="BL750" t="n">
        <v>34057.40051048865</v>
      </c>
      <c r="BM750" t="n">
        <v>32644.86189493685</v>
      </c>
      <c r="BN750" t="n">
        <v>36799.7557608932</v>
      </c>
      <c r="BO750" t="n">
        <v>11643.77547233771</v>
      </c>
      <c r="BP750" t="n">
        <v>6.869504964868156e-16</v>
      </c>
      <c r="BQ750" t="n">
        <v>2.789251155885553</v>
      </c>
      <c r="BR750" t="n">
        <v>138.0795215487267</v>
      </c>
      <c r="BS750" t="n">
        <v>85.97704943112342</v>
      </c>
      <c r="BT750" t="n">
        <v>4103.099795503851</v>
      </c>
      <c r="BU750" t="n">
        <v>5149.439597644479</v>
      </c>
      <c r="BV750" t="n">
        <v>21280.0075</v>
      </c>
      <c r="BW750" t="n">
        <v>1456.14844488</v>
      </c>
      <c r="BX750" t="n">
        <v>36.52398</v>
      </c>
      <c r="BY750" t="inlineStr">
        <is>
          <t>2022-07-27 12:27:00</t>
        </is>
      </c>
      <c r="BZ750" t="inlineStr">
        <is>
          <t>2022-07-27 12:28:00</t>
        </is>
      </c>
      <c r="CA750" t="inlineStr">
        <is>
          <t>2022-07-27 12:27:00</t>
        </is>
      </c>
    </row>
    <row r="751">
      <c r="A751" t="n">
        <v>748</v>
      </c>
      <c r="B751" t="n">
        <v>206</v>
      </c>
      <c r="C751" t="n">
        <v>78</v>
      </c>
      <c r="D751" t="n">
        <v>872.3064321045981</v>
      </c>
      <c r="E751" t="n">
        <v>10.79328991718639</v>
      </c>
      <c r="F751" t="n">
        <v>161.4219166862582</v>
      </c>
      <c r="G751" t="n">
        <v>2690.950885371293</v>
      </c>
      <c r="H751" t="n">
        <v>98183.89914188992</v>
      </c>
      <c r="I751" t="n">
        <v>159585.4610430925</v>
      </c>
      <c r="J751" t="n">
        <v>-1646.765716154809</v>
      </c>
      <c r="K751" t="n">
        <v>347.7578540780843</v>
      </c>
      <c r="L751" t="n">
        <v>-1262.770746311726</v>
      </c>
      <c r="M751" t="n">
        <v>0.5269443202489736</v>
      </c>
      <c r="N751" t="n">
        <v>22.91651305475978</v>
      </c>
      <c r="O751" t="n">
        <v>1018.024361042222</v>
      </c>
      <c r="P751" t="n">
        <v>0.4512224758460113</v>
      </c>
      <c r="Q751" t="n">
        <v>23.78185462661652</v>
      </c>
      <c r="R751" t="n">
        <v>322.5659267178315</v>
      </c>
      <c r="S751" t="n">
        <v>105.3383615105518</v>
      </c>
      <c r="T751" t="n">
        <v>1788.638846367027</v>
      </c>
      <c r="U751" t="n">
        <v>30260.31633758318</v>
      </c>
      <c r="V751" t="n">
        <v>368.6666666666667</v>
      </c>
      <c r="W751" t="n">
        <v>608</v>
      </c>
      <c r="X751" t="n">
        <v>273</v>
      </c>
      <c r="Y751" t="n">
        <v>0</v>
      </c>
      <c r="Z751" t="n">
        <v>0.7028189668736718</v>
      </c>
      <c r="AA751" t="n">
        <v>8.841566755768993</v>
      </c>
      <c r="AB751" t="n">
        <v>274.941951702834</v>
      </c>
      <c r="AC751" t="n">
        <v>21.02951551804968</v>
      </c>
      <c r="AD751" t="n">
        <v>4720.852961236807</v>
      </c>
      <c r="AE751" t="n">
        <v>1.386683906242578</v>
      </c>
      <c r="AF751" t="n">
        <v>20.57476160666198</v>
      </c>
      <c r="AG751" t="n">
        <v>296.800272905206</v>
      </c>
      <c r="AH751" t="n">
        <v>27742.44625410096</v>
      </c>
      <c r="AI751" t="n">
        <v>21329.49524662366</v>
      </c>
      <c r="AJ751" t="n">
        <v>2.325668646536981</v>
      </c>
      <c r="AK751" t="n">
        <v>144.7194430222584</v>
      </c>
      <c r="AL751" t="n">
        <v>194.8827515113109</v>
      </c>
      <c r="AM751" t="n">
        <v>0.07572184440296059</v>
      </c>
      <c r="AN751" t="n">
        <v>-0.8653415718567702</v>
      </c>
      <c r="AO751" t="n">
        <v>695.4584343243905</v>
      </c>
      <c r="AP751" t="n">
        <v>820402.5467592174</v>
      </c>
      <c r="AQ751" t="n">
        <v>0.2799555544457604</v>
      </c>
      <c r="AR751" t="n">
        <v>0.2865060305184092</v>
      </c>
      <c r="AS751" t="n">
        <v>0.1193046162582498</v>
      </c>
      <c r="AT751" t="n">
        <v>0.1196836951868517</v>
      </c>
      <c r="AU751" t="n">
        <v>0.1945501035907289</v>
      </c>
      <c r="AV751" t="n">
        <v>7.578776430505251</v>
      </c>
      <c r="AW751" t="n">
        <v>127.887970813823</v>
      </c>
      <c r="AX751" t="n">
        <v>5425.846487979678</v>
      </c>
      <c r="AY751" t="n">
        <v>0</v>
      </c>
      <c r="AZ751" t="n">
        <v>181050.9806036543</v>
      </c>
      <c r="BA751" t="n">
        <v>2178.076725778255</v>
      </c>
      <c r="BB751" t="n">
        <v>53732.84734615549</v>
      </c>
      <c r="BC751" t="n">
        <v>55910.92407193375</v>
      </c>
      <c r="BD751" t="n">
        <v>0.5269443202489736</v>
      </c>
      <c r="BE751" t="n">
        <v>0.4512224758460113</v>
      </c>
      <c r="BF751" t="n">
        <v>22.91651305475978</v>
      </c>
      <c r="BG751" t="n">
        <v>23.78185462661652</v>
      </c>
      <c r="BH751" t="n">
        <v>1018.024361042222</v>
      </c>
      <c r="BI751" t="n">
        <v>322.5659267178315</v>
      </c>
      <c r="BJ751" t="n">
        <v>10926.59890884815</v>
      </c>
      <c r="BK751" t="n">
        <v>9786.637557512637</v>
      </c>
      <c r="BL751" t="n">
        <v>34057.40051048865</v>
      </c>
      <c r="BM751" t="n">
        <v>32644.86189493685</v>
      </c>
      <c r="BN751" t="n">
        <v>36799.7557608932</v>
      </c>
      <c r="BO751" t="n">
        <v>11643.77547233771</v>
      </c>
      <c r="BP751" t="n">
        <v>0.06212283005774327</v>
      </c>
      <c r="BQ751" t="n">
        <v>2.789251155885553</v>
      </c>
      <c r="BR751" t="n">
        <v>138.0795215487267</v>
      </c>
      <c r="BS751" t="n">
        <v>1407.174342343376</v>
      </c>
      <c r="BT751" t="n">
        <v>4103.099795503851</v>
      </c>
      <c r="BU751" t="n">
        <v>5149.439597644479</v>
      </c>
      <c r="BV751" t="n">
        <v>21267.500075</v>
      </c>
      <c r="BW751" t="n">
        <v>1456.142434</v>
      </c>
      <c r="BX751" t="n">
        <v>36.46015</v>
      </c>
      <c r="BY751" t="inlineStr">
        <is>
          <t>2022-07-27 12:28:00</t>
        </is>
      </c>
      <c r="BZ751" t="inlineStr">
        <is>
          <t>2022-07-27 12:29:00</t>
        </is>
      </c>
      <c r="CA751" t="inlineStr">
        <is>
          <t>2022-07-27 12:28:00</t>
        </is>
      </c>
    </row>
    <row r="752">
      <c r="A752" t="n">
        <v>749</v>
      </c>
      <c r="B752" t="n">
        <v>206</v>
      </c>
      <c r="C752" t="n">
        <v>78</v>
      </c>
      <c r="D752" t="n">
        <v>872.7097524115993</v>
      </c>
      <c r="E752" t="n">
        <v>10.79336000133429</v>
      </c>
      <c r="F752" t="n">
        <v>161.424127761371</v>
      </c>
      <c r="G752" t="n">
        <v>2691.007341623973</v>
      </c>
      <c r="H752" t="n">
        <v>98183.89914188992</v>
      </c>
      <c r="I752" t="n">
        <v>159958.0194313327</v>
      </c>
      <c r="J752" t="n">
        <v>-1646.765716154809</v>
      </c>
      <c r="K752" t="n">
        <v>347.7578540780843</v>
      </c>
      <c r="L752" t="n">
        <v>-1262.770746311726</v>
      </c>
      <c r="M752" t="n">
        <v>0.7904164803734597</v>
      </c>
      <c r="N752" t="n">
        <v>37.10262241372265</v>
      </c>
      <c r="O752" t="n">
        <v>1018.024361042222</v>
      </c>
      <c r="P752" t="n">
        <v>0.4512224758460113</v>
      </c>
      <c r="Q752" t="n">
        <v>23.78185462661652</v>
      </c>
      <c r="R752" t="n">
        <v>322.5659267178315</v>
      </c>
      <c r="S752" t="n">
        <v>105.6018336706763</v>
      </c>
      <c r="T752" t="n">
        <v>1802.82495572599</v>
      </c>
      <c r="U752" t="n">
        <v>30270.53607440619</v>
      </c>
      <c r="V752" t="n">
        <v>369.6666666666667</v>
      </c>
      <c r="W752" t="n">
        <v>608</v>
      </c>
      <c r="X752" t="n">
        <v>273.6666666666667</v>
      </c>
      <c r="Y752" t="n">
        <v>0</v>
      </c>
      <c r="Z752" t="n">
        <v>0.702847073203924</v>
      </c>
      <c r="AA752" t="n">
        <v>8.84759553754404</v>
      </c>
      <c r="AB752" t="n">
        <v>275.249923367803</v>
      </c>
      <c r="AC752" t="n">
        <v>21.02951551804968</v>
      </c>
      <c r="AD752" t="n">
        <v>4720.854099262752</v>
      </c>
      <c r="AE752" t="n">
        <v>1.386695046305531</v>
      </c>
      <c r="AF752" t="n">
        <v>20.57706790904066</v>
      </c>
      <c r="AG752" t="n">
        <v>297.1080762734334</v>
      </c>
      <c r="AH752" t="n">
        <v>27742.44625410096</v>
      </c>
      <c r="AI752" t="n">
        <v>21329.49567931244</v>
      </c>
      <c r="AJ752" t="n">
        <v>0.4444582215509141</v>
      </c>
      <c r="AK752" t="n">
        <v>144.7177092008093</v>
      </c>
      <c r="AL752" t="n">
        <v>209.6797887989535</v>
      </c>
      <c r="AM752" t="n">
        <v>0.3391940045274466</v>
      </c>
      <c r="AN752" t="n">
        <v>13.3207677871061</v>
      </c>
      <c r="AO752" t="n">
        <v>695.4584343243905</v>
      </c>
      <c r="AP752" t="n">
        <v>820510.2785059522</v>
      </c>
      <c r="AQ752" t="n">
        <v>0.2797604126803063</v>
      </c>
      <c r="AR752" t="n">
        <v>0.2864721001331955</v>
      </c>
      <c r="AS752" t="n">
        <v>0.1195749468268951</v>
      </c>
      <c r="AT752" t="n">
        <v>0.1196679809004181</v>
      </c>
      <c r="AU752" t="n">
        <v>0.194524559459185</v>
      </c>
      <c r="AV752" t="n">
        <v>7.579963193286534</v>
      </c>
      <c r="AW752" t="n">
        <v>127.9047396210976</v>
      </c>
      <c r="AX752" t="n">
        <v>5439.077210548888</v>
      </c>
      <c r="AY752" t="n">
        <v>0</v>
      </c>
      <c r="AZ752" t="n">
        <v>181069.6238042986</v>
      </c>
      <c r="BA752" t="n">
        <v>2178.076725778255</v>
      </c>
      <c r="BB752" t="n">
        <v>53732.84734615549</v>
      </c>
      <c r="BC752" t="n">
        <v>55910.92407193375</v>
      </c>
      <c r="BD752" t="n">
        <v>0.7904164803734597</v>
      </c>
      <c r="BE752" t="n">
        <v>0.4512224758460113</v>
      </c>
      <c r="BF752" t="n">
        <v>37.10262241372265</v>
      </c>
      <c r="BG752" t="n">
        <v>23.78185462661652</v>
      </c>
      <c r="BH752" t="n">
        <v>1018.024361042222</v>
      </c>
      <c r="BI752" t="n">
        <v>322.5659267178315</v>
      </c>
      <c r="BJ752" t="n">
        <v>16529.99309405607</v>
      </c>
      <c r="BK752" t="n">
        <v>9786.637557512637</v>
      </c>
      <c r="BL752" t="n">
        <v>54714.39632143903</v>
      </c>
      <c r="BM752" t="n">
        <v>32644.86189493685</v>
      </c>
      <c r="BN752" t="n">
        <v>36799.7557608932</v>
      </c>
      <c r="BO752" t="n">
        <v>11643.77547233771</v>
      </c>
      <c r="BP752" t="n">
        <v>0.09318424508661455</v>
      </c>
      <c r="BQ752" t="n">
        <v>4.045974443108911</v>
      </c>
      <c r="BR752" t="n">
        <v>138.0795215487267</v>
      </c>
      <c r="BS752" t="n">
        <v>2067.772988799502</v>
      </c>
      <c r="BT752" t="n">
        <v>5933.067901825752</v>
      </c>
      <c r="BU752" t="n">
        <v>5149.439597644479</v>
      </c>
      <c r="BV752" t="n">
        <v>21267.500075</v>
      </c>
      <c r="BW752" t="n">
        <v>1456.142434</v>
      </c>
      <c r="BX752" t="n">
        <v>36.46015</v>
      </c>
      <c r="BY752" t="inlineStr">
        <is>
          <t>2022-07-27 12:28:00</t>
        </is>
      </c>
      <c r="BZ752" t="inlineStr">
        <is>
          <t>2022-07-27 12:29:00</t>
        </is>
      </c>
      <c r="CA752" t="inlineStr">
        <is>
          <t>2022-07-27 12:28:00</t>
        </is>
      </c>
    </row>
    <row r="753">
      <c r="A753" t="n">
        <v>750</v>
      </c>
      <c r="B753" t="n">
        <v>206</v>
      </c>
      <c r="C753" t="n">
        <v>78</v>
      </c>
      <c r="D753" t="n">
        <v>873.0469894904685</v>
      </c>
      <c r="E753" t="n">
        <v>10.79340669588237</v>
      </c>
      <c r="F753" t="n">
        <v>161.4281167877071</v>
      </c>
      <c r="G753" t="n">
        <v>2694.411310182828</v>
      </c>
      <c r="H753" t="n">
        <v>98183.89914188992</v>
      </c>
      <c r="I753" t="n">
        <v>160143.8271729211</v>
      </c>
      <c r="J753" t="n">
        <v>-1646.294192900509</v>
      </c>
      <c r="K753" t="n">
        <v>347.7578540780843</v>
      </c>
      <c r="L753" t="n">
        <v>-1262.770746311726</v>
      </c>
      <c r="M753" t="n">
        <v>0.7904164803734597</v>
      </c>
      <c r="N753" t="n">
        <v>44.19567709320408</v>
      </c>
      <c r="O753" t="n">
        <v>1018.024361042222</v>
      </c>
      <c r="P753" t="n">
        <v>0.4018268064245389</v>
      </c>
      <c r="Q753" t="n">
        <v>23.78185462661652</v>
      </c>
      <c r="R753" t="n">
        <v>322.5659267178315</v>
      </c>
      <c r="S753" t="n">
        <v>105.6512293400978</v>
      </c>
      <c r="T753" t="n">
        <v>1809.918010405471</v>
      </c>
      <c r="U753" t="n">
        <v>30275.64594281769</v>
      </c>
      <c r="V753" t="n">
        <v>370</v>
      </c>
      <c r="W753" t="n">
        <v>608.6666666666666</v>
      </c>
      <c r="X753" t="n">
        <v>274</v>
      </c>
      <c r="Y753" t="n">
        <v>0</v>
      </c>
      <c r="Z753" t="n">
        <v>0.7028475593565841</v>
      </c>
      <c r="AA753" t="n">
        <v>8.850639550909216</v>
      </c>
      <c r="AB753" t="n">
        <v>275.5040435598511</v>
      </c>
      <c r="AC753" t="n">
        <v>21.02951551804968</v>
      </c>
      <c r="AD753" t="n">
        <v>4720.855162232418</v>
      </c>
      <c r="AE753" t="n">
        <v>1.386695532458191</v>
      </c>
      <c r="AF753" t="n">
        <v>20.57825068270766</v>
      </c>
      <c r="AG753" t="n">
        <v>297.362112317111</v>
      </c>
      <c r="AH753" t="n">
        <v>27742.44625410096</v>
      </c>
      <c r="AI753" t="n">
        <v>21329.49608344877</v>
      </c>
      <c r="AJ753" t="n">
        <v>-1.413133728870738</v>
      </c>
      <c r="AK753" t="n">
        <v>127.5964185506444</v>
      </c>
      <c r="AL753" t="n">
        <v>202.4238391341687</v>
      </c>
      <c r="AM753" t="n">
        <v>0.388589673948919</v>
      </c>
      <c r="AN753" t="n">
        <v>20.41382246658754</v>
      </c>
      <c r="AO753" t="n">
        <v>695.4584343243905</v>
      </c>
      <c r="AP753" t="n">
        <v>820889.6668592967</v>
      </c>
      <c r="AQ753" t="n">
        <v>0.2796329322990789</v>
      </c>
      <c r="AR753" t="n">
        <v>0.2863436242340461</v>
      </c>
      <c r="AS753" t="n">
        <v>0.1192952398618711</v>
      </c>
      <c r="AT753" t="n">
        <v>0.1196126742738947</v>
      </c>
      <c r="AU753" t="n">
        <v>0.1951155293311093</v>
      </c>
      <c r="AV753" t="n">
        <v>7.579577100152331</v>
      </c>
      <c r="AW753" t="n">
        <v>127.9029022135448</v>
      </c>
      <c r="AX753" t="n">
        <v>5448.25374064375</v>
      </c>
      <c r="AY753" t="n">
        <v>0</v>
      </c>
      <c r="AZ753" t="n">
        <v>181059.3967016947</v>
      </c>
      <c r="BA753" t="n">
        <v>2178.076725778255</v>
      </c>
      <c r="BB753" t="n">
        <v>52681.34464808498</v>
      </c>
      <c r="BC753" t="n">
        <v>54859.42137386324</v>
      </c>
      <c r="BD753" t="n">
        <v>0.7904164803734597</v>
      </c>
      <c r="BE753" t="n">
        <v>0.4018268064245389</v>
      </c>
      <c r="BF753" t="n">
        <v>44.19567709320408</v>
      </c>
      <c r="BG753" t="n">
        <v>23.78185462661652</v>
      </c>
      <c r="BH753" t="n">
        <v>1018.024361042222</v>
      </c>
      <c r="BI753" t="n">
        <v>322.5659267178315</v>
      </c>
      <c r="BJ753" t="n">
        <v>16529.99309405607</v>
      </c>
      <c r="BK753" t="n">
        <v>8735.606382696431</v>
      </c>
      <c r="BL753" t="n">
        <v>65042.89422691421</v>
      </c>
      <c r="BM753" t="n">
        <v>32644.86189493685</v>
      </c>
      <c r="BN753" t="n">
        <v>36799.7557608932</v>
      </c>
      <c r="BO753" t="n">
        <v>11643.77547233771</v>
      </c>
      <c r="BP753" t="n">
        <v>0.09318424508661455</v>
      </c>
      <c r="BQ753" t="n">
        <v>4.674336086720589</v>
      </c>
      <c r="BR753" t="n">
        <v>138.0795215487267</v>
      </c>
      <c r="BS753" t="n">
        <v>2067.772988799502</v>
      </c>
      <c r="BT753" t="n">
        <v>6848.051954986703</v>
      </c>
      <c r="BU753" t="n">
        <v>5149.439597644479</v>
      </c>
      <c r="BV753" t="n">
        <v>21277.8</v>
      </c>
      <c r="BW753" t="n">
        <v>1457.4005</v>
      </c>
      <c r="BX753" t="n">
        <v>36.4758</v>
      </c>
      <c r="BY753" t="inlineStr">
        <is>
          <t>2022-07-27 12:30:00</t>
        </is>
      </c>
      <c r="BZ753" t="inlineStr">
        <is>
          <t>2022-07-27 12:30:00</t>
        </is>
      </c>
      <c r="CA753" t="inlineStr">
        <is>
          <t>2022-07-27 12:30:00</t>
        </is>
      </c>
    </row>
    <row r="754">
      <c r="A754" t="n">
        <v>751</v>
      </c>
      <c r="B754" t="n">
        <v>206</v>
      </c>
      <c r="C754" t="n">
        <v>78</v>
      </c>
      <c r="D754" t="n">
        <v>873.3329817256084</v>
      </c>
      <c r="E754" t="n">
        <v>10.79344652004381</v>
      </c>
      <c r="F754" t="n">
        <v>161.4301645870793</v>
      </c>
      <c r="G754" t="n">
        <v>2701.684493312108</v>
      </c>
      <c r="H754" t="n">
        <v>98185.14903563209</v>
      </c>
      <c r="I754" t="n">
        <v>160143.5914466553</v>
      </c>
      <c r="J754" t="n">
        <v>-1647.308387510215</v>
      </c>
      <c r="K754" t="n">
        <v>347.7578540780843</v>
      </c>
      <c r="L754" t="n">
        <v>-1262.770746311726</v>
      </c>
      <c r="M754" t="n">
        <v>0.7904164803734597</v>
      </c>
      <c r="N754" t="n">
        <v>44.19567709320408</v>
      </c>
      <c r="O754" t="n">
        <v>1018.024361042222</v>
      </c>
      <c r="P754" t="n">
        <v>0.3771289717138028</v>
      </c>
      <c r="Q754" t="n">
        <v>23.78185462661652</v>
      </c>
      <c r="R754" t="n">
        <v>296.1267499133882</v>
      </c>
      <c r="S754" t="n">
        <v>105.6759271748085</v>
      </c>
      <c r="T754" t="n">
        <v>1809.918010405471</v>
      </c>
      <c r="U754" t="n">
        <v>30302.08511962214</v>
      </c>
      <c r="V754" t="n">
        <v>370</v>
      </c>
      <c r="W754" t="n">
        <v>609.6666666666666</v>
      </c>
      <c r="X754" t="n">
        <v>274</v>
      </c>
      <c r="Y754" t="n">
        <v>0</v>
      </c>
      <c r="Z754" t="n">
        <v>0.7028479736517889</v>
      </c>
      <c r="AA754" t="n">
        <v>8.850660600016523</v>
      </c>
      <c r="AB754" t="n">
        <v>275.7217700585509</v>
      </c>
      <c r="AC754" t="n">
        <v>21.29390728609411</v>
      </c>
      <c r="AD754" t="n">
        <v>4720.855409210765</v>
      </c>
      <c r="AE754" t="n">
        <v>1.386695946753395</v>
      </c>
      <c r="AF754" t="n">
        <v>20.57827173181497</v>
      </c>
      <c r="AG754" t="n">
        <v>297.5798388158107</v>
      </c>
      <c r="AH754" t="n">
        <v>27742.54676334651</v>
      </c>
      <c r="AI754" t="n">
        <v>21329.49617734474</v>
      </c>
      <c r="AJ754" t="n">
        <v>-0.7438846650868219</v>
      </c>
      <c r="AK754" t="n">
        <v>136.8112094382559</v>
      </c>
      <c r="AL754" t="n">
        <v>212.6249908387962</v>
      </c>
      <c r="AM754" t="n">
        <v>0.4132875086596552</v>
      </c>
      <c r="AN754" t="n">
        <v>20.41382246658754</v>
      </c>
      <c r="AO754" t="n">
        <v>721.8976111288339</v>
      </c>
      <c r="AP754" t="n">
        <v>821562.5981057305</v>
      </c>
      <c r="AQ754" t="n">
        <v>0.2795404142340105</v>
      </c>
      <c r="AR754" t="n">
        <v>0.2863633503556662</v>
      </c>
      <c r="AS754" t="n">
        <v>0.1196266824884336</v>
      </c>
      <c r="AT754" t="n">
        <v>0.1195147010869775</v>
      </c>
      <c r="AU754" t="n">
        <v>0.1949548518349122</v>
      </c>
      <c r="AV754" t="n">
        <v>7.579050585717937</v>
      </c>
      <c r="AW754" t="n">
        <v>127.8924108141867</v>
      </c>
      <c r="AX754" t="n">
        <v>5456.102853457803</v>
      </c>
      <c r="AY754" t="n">
        <v>0</v>
      </c>
      <c r="AZ754" t="n">
        <v>181057.086828732</v>
      </c>
      <c r="BA754" t="n">
        <v>1215.796446803736</v>
      </c>
      <c r="BB754" t="n">
        <v>52155.59329904973</v>
      </c>
      <c r="BC754" t="n">
        <v>53371.38974585347</v>
      </c>
      <c r="BD754" t="n">
        <v>0.7904164803734597</v>
      </c>
      <c r="BE754" t="n">
        <v>0.3771289717138028</v>
      </c>
      <c r="BF754" t="n">
        <v>44.19567709320408</v>
      </c>
      <c r="BG754" t="n">
        <v>23.78185462661652</v>
      </c>
      <c r="BH754" t="n">
        <v>1018.024361042222</v>
      </c>
      <c r="BI754" t="n">
        <v>296.1267499133882</v>
      </c>
      <c r="BJ754" t="n">
        <v>16529.99309405607</v>
      </c>
      <c r="BK754" t="n">
        <v>8210.09079528833</v>
      </c>
      <c r="BL754" t="n">
        <v>65042.89422691421</v>
      </c>
      <c r="BM754" t="n">
        <v>32644.86189493685</v>
      </c>
      <c r="BN754" t="n">
        <v>36799.7557608932</v>
      </c>
      <c r="BO754" t="n">
        <v>10680.24523712634</v>
      </c>
      <c r="BP754" t="n">
        <v>0.09318424508661455</v>
      </c>
      <c r="BQ754" t="n">
        <v>4.674336086720589</v>
      </c>
      <c r="BR754" t="n">
        <v>138.0795215487267</v>
      </c>
      <c r="BS754" t="n">
        <v>2067.772988799502</v>
      </c>
      <c r="BT754" t="n">
        <v>6848.051954986703</v>
      </c>
      <c r="BU754" t="n">
        <v>5149.439597644479</v>
      </c>
      <c r="BV754" t="n">
        <v>21271.99999998</v>
      </c>
      <c r="BW754" t="n">
        <v>1456.09436763</v>
      </c>
      <c r="BX754" t="n">
        <v>36.44327667</v>
      </c>
      <c r="BY754" t="inlineStr">
        <is>
          <t>2022-07-27 12:31:00</t>
        </is>
      </c>
      <c r="BZ754" t="inlineStr">
        <is>
          <t>2022-07-27 12:31:00</t>
        </is>
      </c>
      <c r="CA754" t="inlineStr">
        <is>
          <t>2022-07-27 12:31:00</t>
        </is>
      </c>
    </row>
    <row r="755">
      <c r="A755" t="n">
        <v>752</v>
      </c>
      <c r="B755" t="n">
        <v>206</v>
      </c>
      <c r="C755" t="n">
        <v>78</v>
      </c>
      <c r="D755" t="n">
        <v>873.4646686322975</v>
      </c>
      <c r="E755" t="n">
        <v>10.79348278316502</v>
      </c>
      <c r="F755" t="n">
        <v>161.4320250565288</v>
      </c>
      <c r="G755" t="n">
        <v>2707.311110039086</v>
      </c>
      <c r="H755" t="n">
        <v>98185.77398250317</v>
      </c>
      <c r="I755" t="n">
        <v>160143.5914466553</v>
      </c>
      <c r="J755" t="n">
        <v>-1745.954307057681</v>
      </c>
      <c r="K755" t="n">
        <v>347.7578540780843</v>
      </c>
      <c r="L755" t="n">
        <v>-1262.770746311726</v>
      </c>
      <c r="M755" t="n">
        <v>0.7904164803734597</v>
      </c>
      <c r="N755" t="n">
        <v>44.19567709320408</v>
      </c>
      <c r="O755" t="n">
        <v>594.0277803673138</v>
      </c>
      <c r="P755" t="n">
        <v>0.3771289717138028</v>
      </c>
      <c r="Q755" t="n">
        <v>23.78185462661652</v>
      </c>
      <c r="R755" t="n">
        <v>282.9071615111665</v>
      </c>
      <c r="S755" t="n">
        <v>105.6759271748085</v>
      </c>
      <c r="T755" t="n">
        <v>1809.918010405471</v>
      </c>
      <c r="U755" t="n">
        <v>30739.30128869927</v>
      </c>
      <c r="V755" t="n">
        <v>370.6666666666667</v>
      </c>
      <c r="W755" t="n">
        <v>610</v>
      </c>
      <c r="X755" t="n">
        <v>274</v>
      </c>
      <c r="Y755" t="n">
        <v>0</v>
      </c>
      <c r="Z755" t="n">
        <v>0.702848350759696</v>
      </c>
      <c r="AA755" t="n">
        <v>8.850679685732519</v>
      </c>
      <c r="AB755" t="n">
        <v>280.6702547696032</v>
      </c>
      <c r="AC755" t="n">
        <v>21.42610317011633</v>
      </c>
      <c r="AD755" t="n">
        <v>4720.855409210765</v>
      </c>
      <c r="AE755" t="n">
        <v>1.386696323861302</v>
      </c>
      <c r="AF755" t="n">
        <v>20.57829081753096</v>
      </c>
      <c r="AG755" t="n">
        <v>299.5223525885019</v>
      </c>
      <c r="AH755" t="n">
        <v>27742.59701796928</v>
      </c>
      <c r="AI755" t="n">
        <v>21329.49617734474</v>
      </c>
      <c r="AJ755" t="n">
        <v>0.05513785441054919</v>
      </c>
      <c r="AK755" t="n">
        <v>145.6989275446029</v>
      </c>
      <c r="AL755" t="n">
        <v>121.5186126782672</v>
      </c>
      <c r="AM755" t="n">
        <v>0.4132875086596552</v>
      </c>
      <c r="AN755" t="n">
        <v>20.41382246658754</v>
      </c>
      <c r="AO755" t="n">
        <v>311.1206188561475</v>
      </c>
      <c r="AP755" t="n">
        <v>821472.2811178187</v>
      </c>
      <c r="AQ755" t="n">
        <v>0.2794959728424801</v>
      </c>
      <c r="AR755" t="n">
        <v>0.2861417954370603</v>
      </c>
      <c r="AS755" t="n">
        <v>0.1198558219528051</v>
      </c>
      <c r="AT755" t="n">
        <v>0.1195301235698292</v>
      </c>
      <c r="AU755" t="n">
        <v>0.1949762861978253</v>
      </c>
      <c r="AV755" t="n">
        <v>7.579332448939861</v>
      </c>
      <c r="AW755" t="n">
        <v>127.904686264905</v>
      </c>
      <c r="AX755" t="n">
        <v>5460.707986499172</v>
      </c>
      <c r="AY755" t="n">
        <v>0</v>
      </c>
      <c r="AZ755" t="n">
        <v>181055.3117022598</v>
      </c>
      <c r="BA755" t="n">
        <v>734.6563073164762</v>
      </c>
      <c r="BB755" t="n">
        <v>52155.59329904973</v>
      </c>
      <c r="BC755" t="n">
        <v>52890.24960636621</v>
      </c>
      <c r="BD755" t="n">
        <v>0.7904164803734597</v>
      </c>
      <c r="BE755" t="n">
        <v>0.3771289717138028</v>
      </c>
      <c r="BF755" t="n">
        <v>44.19567709320408</v>
      </c>
      <c r="BG755" t="n">
        <v>23.78185462661652</v>
      </c>
      <c r="BH755" t="n">
        <v>594.0277803673138</v>
      </c>
      <c r="BI755" t="n">
        <v>282.9071615111665</v>
      </c>
      <c r="BJ755" t="n">
        <v>16529.99309405607</v>
      </c>
      <c r="BK755" t="n">
        <v>8210.09079528833</v>
      </c>
      <c r="BL755" t="n">
        <v>65042.89422691421</v>
      </c>
      <c r="BM755" t="n">
        <v>32644.86189493685</v>
      </c>
      <c r="BN755" t="n">
        <v>21347.93106422355</v>
      </c>
      <c r="BO755" t="n">
        <v>10198.48011952065</v>
      </c>
      <c r="BP755" t="n">
        <v>0.09318424508661455</v>
      </c>
      <c r="BQ755" t="n">
        <v>4.674336086720589</v>
      </c>
      <c r="BR755" t="n">
        <v>80.31068779741965</v>
      </c>
      <c r="BS755" t="n">
        <v>2067.772988799502</v>
      </c>
      <c r="BT755" t="n">
        <v>6848.051954986703</v>
      </c>
      <c r="BU755" t="n">
        <v>3044.15400634236</v>
      </c>
      <c r="BV755" t="n">
        <v>21271.99999998</v>
      </c>
      <c r="BW755" t="n">
        <v>1456.09436763</v>
      </c>
      <c r="BX755" t="n">
        <v>36.44327667</v>
      </c>
      <c r="BY755" t="inlineStr">
        <is>
          <t>2022-07-27 12:31:00</t>
        </is>
      </c>
      <c r="BZ755" t="inlineStr">
        <is>
          <t>2022-07-27 12:31:00</t>
        </is>
      </c>
      <c r="CA755" t="inlineStr">
        <is>
          <t>2022-07-27 12:31:00</t>
        </is>
      </c>
    </row>
    <row r="756">
      <c r="A756" t="n">
        <v>753</v>
      </c>
      <c r="B756" t="n">
        <v>206</v>
      </c>
      <c r="C756" t="n">
        <v>78</v>
      </c>
      <c r="D756" t="n">
        <v>873.4676446283044</v>
      </c>
      <c r="E756" t="n">
        <v>10.79350817555413</v>
      </c>
      <c r="F756" t="n">
        <v>161.4335768513544</v>
      </c>
      <c r="G756" t="n">
        <v>2708.472720050705</v>
      </c>
      <c r="H756" t="n">
        <v>98185.77398250317</v>
      </c>
      <c r="I756" t="n">
        <v>160143.5914466553</v>
      </c>
      <c r="J756" t="n">
        <v>-1794.9647777722</v>
      </c>
      <c r="K756" t="n">
        <v>347.7578540780843</v>
      </c>
      <c r="L756" t="n">
        <v>-1262.770746311726</v>
      </c>
      <c r="M756" t="n">
        <v>0.7904164803734597</v>
      </c>
      <c r="N756" t="n">
        <v>44.19567709320408</v>
      </c>
      <c r="O756" t="n">
        <v>382.0294900298598</v>
      </c>
      <c r="P756" t="n">
        <v>0.3771289717138028</v>
      </c>
      <c r="Q756" t="n">
        <v>23.87494992203635</v>
      </c>
      <c r="R756" t="n">
        <v>282.9071615111665</v>
      </c>
      <c r="S756" t="n">
        <v>105.6759271748085</v>
      </c>
      <c r="T756" t="n">
        <v>1810.011105700891</v>
      </c>
      <c r="U756" t="n">
        <v>30951.29957903672</v>
      </c>
      <c r="V756" t="n">
        <v>371</v>
      </c>
      <c r="W756" t="n">
        <v>610.6666666666666</v>
      </c>
      <c r="X756" t="n">
        <v>274</v>
      </c>
      <c r="Y756" t="n">
        <v>0</v>
      </c>
      <c r="Z756" t="n">
        <v>0.7028486146415566</v>
      </c>
      <c r="AA756" t="n">
        <v>8.850695594079292</v>
      </c>
      <c r="AB756" t="n">
        <v>283.0949748229231</v>
      </c>
      <c r="AC756" t="n">
        <v>21.42610317011633</v>
      </c>
      <c r="AD756" t="n">
        <v>4720.855429347808</v>
      </c>
      <c r="AE756" t="n">
        <v>1.386696587743163</v>
      </c>
      <c r="AF756" t="n">
        <v>20.57830672587772</v>
      </c>
      <c r="AG756" t="n">
        <v>300.4440871726411</v>
      </c>
      <c r="AH756" t="n">
        <v>27742.59701796928</v>
      </c>
      <c r="AI756" t="n">
        <v>21329.49618499965</v>
      </c>
      <c r="AJ756" t="n">
        <v>-3.774659731346933</v>
      </c>
      <c r="AK756" t="n">
        <v>108.8945067892174</v>
      </c>
      <c r="AL756" t="n">
        <v>64.5213054956656</v>
      </c>
      <c r="AM756" t="n">
        <v>0.4132875086596552</v>
      </c>
      <c r="AN756" t="n">
        <v>20.32072717116772</v>
      </c>
      <c r="AO756" t="n">
        <v>99.12232851869355</v>
      </c>
      <c r="AP756" t="n">
        <v>821723.1467511528</v>
      </c>
      <c r="AQ756" t="n">
        <v>0.2794115836593333</v>
      </c>
      <c r="AR756" t="n">
        <v>0.2860577353446529</v>
      </c>
      <c r="AS756" t="n">
        <v>0.1201202875691257</v>
      </c>
      <c r="AT756" t="n">
        <v>0.1194936319603736</v>
      </c>
      <c r="AU756" t="n">
        <v>0.1949167614665146</v>
      </c>
      <c r="AV756" t="n">
        <v>7.580390176842546</v>
      </c>
      <c r="AW756" t="n">
        <v>127.9236082708979</v>
      </c>
      <c r="AX756" t="n">
        <v>5461.20887937571</v>
      </c>
      <c r="AY756" t="n">
        <v>0</v>
      </c>
      <c r="AZ756" t="n">
        <v>181079.0578829121</v>
      </c>
      <c r="BA756" t="n">
        <v>734.6563073164762</v>
      </c>
      <c r="BB756" t="n">
        <v>52291.40059895293</v>
      </c>
      <c r="BC756" t="n">
        <v>53026.05690626942</v>
      </c>
      <c r="BD756" t="n">
        <v>0.7904164803734597</v>
      </c>
      <c r="BE756" t="n">
        <v>0.3771289717138028</v>
      </c>
      <c r="BF756" t="n">
        <v>44.19567709320408</v>
      </c>
      <c r="BG756" t="n">
        <v>23.87494992203635</v>
      </c>
      <c r="BH756" t="n">
        <v>382.0294900298598</v>
      </c>
      <c r="BI756" t="n">
        <v>282.9071615111665</v>
      </c>
      <c r="BJ756" t="n">
        <v>16529.99309405607</v>
      </c>
      <c r="BK756" t="n">
        <v>8210.09079528833</v>
      </c>
      <c r="BL756" t="n">
        <v>65042.89422691421</v>
      </c>
      <c r="BM756" t="n">
        <v>32780.66919484006</v>
      </c>
      <c r="BN756" t="n">
        <v>13622.01871588873</v>
      </c>
      <c r="BO756" t="n">
        <v>10198.48011952065</v>
      </c>
      <c r="BP756" t="n">
        <v>0.09318424508661455</v>
      </c>
      <c r="BQ756" t="n">
        <v>4.674336086720589</v>
      </c>
      <c r="BR756" t="n">
        <v>51.42627092176608</v>
      </c>
      <c r="BS756" t="n">
        <v>2067.772988799502</v>
      </c>
      <c r="BT756" t="n">
        <v>6848.051954986703</v>
      </c>
      <c r="BU756" t="n">
        <v>1991.511210691301</v>
      </c>
      <c r="BV756" t="n">
        <v>21285.9</v>
      </c>
      <c r="BW756" t="n">
        <v>1458.79874263</v>
      </c>
      <c r="BX756" t="n">
        <v>36.56414</v>
      </c>
      <c r="BY756" t="inlineStr">
        <is>
          <t>2022-07-27 12:33:00</t>
        </is>
      </c>
      <c r="BZ756" t="inlineStr">
        <is>
          <t>2022-07-27 12:33:00</t>
        </is>
      </c>
      <c r="CA756" t="inlineStr">
        <is>
          <t>2022-07-27 12:33:00</t>
        </is>
      </c>
    </row>
    <row r="757">
      <c r="A757" t="n">
        <v>754</v>
      </c>
      <c r="B757" t="n">
        <v>206</v>
      </c>
      <c r="C757" t="n">
        <v>78</v>
      </c>
      <c r="D757" t="n">
        <v>873.4703497255854</v>
      </c>
      <c r="E757" t="n">
        <v>10.7935347300844</v>
      </c>
      <c r="F757" t="n">
        <v>161.4349358109628</v>
      </c>
      <c r="G757" t="n">
        <v>2708.472720050705</v>
      </c>
      <c r="H757" t="n">
        <v>98185.77398250317</v>
      </c>
      <c r="I757" t="n">
        <v>160143.5914466553</v>
      </c>
      <c r="J757" t="n">
        <v>-1794.9647777722</v>
      </c>
      <c r="K757" t="n">
        <v>347.7578540780843</v>
      </c>
      <c r="L757" t="n">
        <v>-1262.770746311726</v>
      </c>
      <c r="M757" t="n">
        <v>0.7904164803734597</v>
      </c>
      <c r="N757" t="n">
        <v>44.19567709320408</v>
      </c>
      <c r="O757" t="n">
        <v>382.0294900298598</v>
      </c>
      <c r="P757" t="n">
        <v>0.3771289717138028</v>
      </c>
      <c r="Q757" t="n">
        <v>23.92149756974625</v>
      </c>
      <c r="R757" t="n">
        <v>282.9071615111665</v>
      </c>
      <c r="S757" t="n">
        <v>105.6759271748085</v>
      </c>
      <c r="T757" t="n">
        <v>1810.057653348601</v>
      </c>
      <c r="U757" t="n">
        <v>30951.29957903672</v>
      </c>
      <c r="V757" t="n">
        <v>371</v>
      </c>
      <c r="W757" t="n">
        <v>611</v>
      </c>
      <c r="X757" t="n">
        <v>274</v>
      </c>
      <c r="Y757" t="n">
        <v>0</v>
      </c>
      <c r="Z757" t="n">
        <v>0.7028488902976449</v>
      </c>
      <c r="AA757" t="n">
        <v>8.850709552472134</v>
      </c>
      <c r="AB757" t="n">
        <v>283.0949748229231</v>
      </c>
      <c r="AC757" t="n">
        <v>21.42610317011633</v>
      </c>
      <c r="AD757" t="n">
        <v>4720.85543941633</v>
      </c>
      <c r="AE757" t="n">
        <v>1.386696863399251</v>
      </c>
      <c r="AF757" t="n">
        <v>20.57832068427057</v>
      </c>
      <c r="AG757" t="n">
        <v>300.4440871726411</v>
      </c>
      <c r="AH757" t="n">
        <v>27742.59701796928</v>
      </c>
      <c r="AI757" t="n">
        <v>21329.4961888271</v>
      </c>
      <c r="AJ757" t="n">
        <v>-5.689558524225674</v>
      </c>
      <c r="AK757" t="n">
        <v>90.49229641152465</v>
      </c>
      <c r="AL757" t="n">
        <v>61.10816258908355</v>
      </c>
      <c r="AM757" t="n">
        <v>0.4132875086596552</v>
      </c>
      <c r="AN757" t="n">
        <v>20.27417952345781</v>
      </c>
      <c r="AO757" t="n">
        <v>99.12232851869355</v>
      </c>
      <c r="AP757" t="n">
        <v>822639.9081831723</v>
      </c>
      <c r="AQ757" t="n">
        <v>0.2792832360655066</v>
      </c>
      <c r="AR757" t="n">
        <v>0.2862723976631853</v>
      </c>
      <c r="AS757" t="n">
        <v>0.1203843561891283</v>
      </c>
      <c r="AT757" t="n">
        <v>0.1193604665838054</v>
      </c>
      <c r="AU757" t="n">
        <v>0.1946995434983743</v>
      </c>
      <c r="AV757" t="n">
        <v>7.578001074879618</v>
      </c>
      <c r="AW757" t="n">
        <v>127.8724955038521</v>
      </c>
      <c r="AX757" t="n">
        <v>5457.604763501728</v>
      </c>
      <c r="AY757" t="n">
        <v>0</v>
      </c>
      <c r="AZ757" t="n">
        <v>181036.759604648</v>
      </c>
      <c r="BA757" t="n">
        <v>734.6563073164762</v>
      </c>
      <c r="BB757" t="n">
        <v>52359.30424890454</v>
      </c>
      <c r="BC757" t="n">
        <v>53093.96055622102</v>
      </c>
      <c r="BD757" t="n">
        <v>0.7904164803734597</v>
      </c>
      <c r="BE757" t="n">
        <v>0.3771289717138028</v>
      </c>
      <c r="BF757" t="n">
        <v>44.19567709320408</v>
      </c>
      <c r="BG757" t="n">
        <v>23.92149756974625</v>
      </c>
      <c r="BH757" t="n">
        <v>382.0294900298598</v>
      </c>
      <c r="BI757" t="n">
        <v>282.9071615111665</v>
      </c>
      <c r="BJ757" t="n">
        <v>16529.99309405607</v>
      </c>
      <c r="BK757" t="n">
        <v>8210.09079528833</v>
      </c>
      <c r="BL757" t="n">
        <v>65042.89422691421</v>
      </c>
      <c r="BM757" t="n">
        <v>32848.57284479166</v>
      </c>
      <c r="BN757" t="n">
        <v>13622.01871588873</v>
      </c>
      <c r="BO757" t="n">
        <v>10198.48011952065</v>
      </c>
      <c r="BP757" t="n">
        <v>0.09318424508661455</v>
      </c>
      <c r="BQ757" t="n">
        <v>4.674336086720589</v>
      </c>
      <c r="BR757" t="n">
        <v>51.42627092176608</v>
      </c>
      <c r="BS757" t="n">
        <v>2067.772988799502</v>
      </c>
      <c r="BT757" t="n">
        <v>6848.051954986703</v>
      </c>
      <c r="BU757" t="n">
        <v>1991.511210691301</v>
      </c>
      <c r="BV757" t="n">
        <v>21285.9</v>
      </c>
      <c r="BW757" t="n">
        <v>1458.79874263</v>
      </c>
      <c r="BX757" t="n">
        <v>36.5553588</v>
      </c>
      <c r="BY757" t="inlineStr">
        <is>
          <t>2022-07-27 12:33:00</t>
        </is>
      </c>
      <c r="BZ757" t="inlineStr">
        <is>
          <t>2022-07-27 12:33:00</t>
        </is>
      </c>
      <c r="CA757" t="inlineStr">
        <is>
          <t>2022-07-27 12:34:00</t>
        </is>
      </c>
    </row>
    <row r="758">
      <c r="A758" t="n">
        <v>755</v>
      </c>
      <c r="B758" t="n">
        <v>206</v>
      </c>
      <c r="C758" t="n">
        <v>78</v>
      </c>
      <c r="D758" t="n">
        <v>873.4725176088341</v>
      </c>
      <c r="E758" t="n">
        <v>10.79354879648286</v>
      </c>
      <c r="F758" t="n">
        <v>161.4361301208851</v>
      </c>
      <c r="G758" t="n">
        <v>2708.472720050705</v>
      </c>
      <c r="H758" t="n">
        <v>98185.77398250317</v>
      </c>
      <c r="I758" t="n">
        <v>160143.5914466553</v>
      </c>
      <c r="J758" t="n">
        <v>-1794.9647777722</v>
      </c>
      <c r="K758" t="n">
        <v>347.7578540780843</v>
      </c>
      <c r="L758" t="n">
        <v>-1262.770746311726</v>
      </c>
      <c r="M758" t="n">
        <v>0.7904164803734597</v>
      </c>
      <c r="N758" t="n">
        <v>44.19567709320408</v>
      </c>
      <c r="O758" t="n">
        <v>382.0294900298598</v>
      </c>
      <c r="P758" t="n">
        <v>0.3771289717138028</v>
      </c>
      <c r="Q758" t="n">
        <v>23.92149756974625</v>
      </c>
      <c r="R758" t="n">
        <v>282.9071615111665</v>
      </c>
      <c r="S758" t="n">
        <v>105.6759271748085</v>
      </c>
      <c r="T758" t="n">
        <v>1810.057653348601</v>
      </c>
      <c r="U758" t="n">
        <v>30951.29957903672</v>
      </c>
      <c r="V758" t="n">
        <v>371</v>
      </c>
      <c r="W758" t="n">
        <v>611</v>
      </c>
      <c r="X758" t="n">
        <v>274</v>
      </c>
      <c r="Y758" t="n">
        <v>0</v>
      </c>
      <c r="Z758" t="n">
        <v>0.7028490363271166</v>
      </c>
      <c r="AA758" t="n">
        <v>8.850721820755874</v>
      </c>
      <c r="AB758" t="n">
        <v>283.0949748229231</v>
      </c>
      <c r="AC758" t="n">
        <v>21.42610317011633</v>
      </c>
      <c r="AD758" t="n">
        <v>4720.85543941633</v>
      </c>
      <c r="AE758" t="n">
        <v>1.386697009428723</v>
      </c>
      <c r="AF758" t="n">
        <v>20.57833295255431</v>
      </c>
      <c r="AG758" t="n">
        <v>300.4440871726411</v>
      </c>
      <c r="AH758" t="n">
        <v>27742.59701796928</v>
      </c>
      <c r="AI758" t="n">
        <v>21329.4961888271</v>
      </c>
      <c r="AJ758" t="n">
        <v>-7.466694811461388</v>
      </c>
      <c r="AK758" t="n">
        <v>83.10901642126443</v>
      </c>
      <c r="AL758" t="n">
        <v>61.43180954719204</v>
      </c>
      <c r="AM758" t="n">
        <v>0.4132875086596552</v>
      </c>
      <c r="AN758" t="n">
        <v>20.27417952345781</v>
      </c>
      <c r="AO758" t="n">
        <v>99.12232851869355</v>
      </c>
      <c r="AP758" t="n">
        <v>822618.7907344247</v>
      </c>
      <c r="AQ758" t="n">
        <v>0.2792910926651521</v>
      </c>
      <c r="AR758" t="n">
        <v>0.2862821564862804</v>
      </c>
      <c r="AS758" t="n">
        <v>0.1203585344714424</v>
      </c>
      <c r="AT758" t="n">
        <v>0.1193635306866</v>
      </c>
      <c r="AU758" t="n">
        <v>0.1947046856905249</v>
      </c>
      <c r="AV758" t="n">
        <v>7.578220034515212</v>
      </c>
      <c r="AW758" t="n">
        <v>127.8774931336871</v>
      </c>
      <c r="AX758" t="n">
        <v>5457.933096935989</v>
      </c>
      <c r="AY758" t="n">
        <v>0</v>
      </c>
      <c r="AZ758" t="n">
        <v>181041.7268343538</v>
      </c>
      <c r="BA758" t="n">
        <v>734.6563073164762</v>
      </c>
      <c r="BB758" t="n">
        <v>52359.30424890454</v>
      </c>
      <c r="BC758" t="n">
        <v>53093.96055622102</v>
      </c>
      <c r="BD758" t="n">
        <v>0.7904164803734597</v>
      </c>
      <c r="BE758" t="n">
        <v>0.3771289717138028</v>
      </c>
      <c r="BF758" t="n">
        <v>44.19567709320408</v>
      </c>
      <c r="BG758" t="n">
        <v>23.92149756974625</v>
      </c>
      <c r="BH758" t="n">
        <v>382.0294900298598</v>
      </c>
      <c r="BI758" t="n">
        <v>282.9071615111665</v>
      </c>
      <c r="BJ758" t="n">
        <v>16529.99309405607</v>
      </c>
      <c r="BK758" t="n">
        <v>8210.09079528833</v>
      </c>
      <c r="BL758" t="n">
        <v>65042.89422691421</v>
      </c>
      <c r="BM758" t="n">
        <v>32848.57284479166</v>
      </c>
      <c r="BN758" t="n">
        <v>13622.01871588873</v>
      </c>
      <c r="BO758" t="n">
        <v>10198.48011952065</v>
      </c>
      <c r="BP758" t="n">
        <v>0.09318424508661455</v>
      </c>
      <c r="BQ758" t="n">
        <v>4.674336086720589</v>
      </c>
      <c r="BR758" t="n">
        <v>51.42627092176608</v>
      </c>
      <c r="BS758" t="n">
        <v>2067.772988799502</v>
      </c>
      <c r="BT758" t="n">
        <v>6848.051954986703</v>
      </c>
      <c r="BU758" t="n">
        <v>1991.511210691301</v>
      </c>
      <c r="BV758" t="n">
        <v>21292.35</v>
      </c>
      <c r="BW758" t="n">
        <v>1459.345</v>
      </c>
      <c r="BX758" t="n">
        <v>36.55485171</v>
      </c>
      <c r="BY758" t="inlineStr">
        <is>
          <t>2022-07-27 12:35:00</t>
        </is>
      </c>
      <c r="BZ758" t="inlineStr">
        <is>
          <t>2022-07-27 12:35:00</t>
        </is>
      </c>
      <c r="CA758" t="inlineStr">
        <is>
          <t>2022-07-27 12:35:00</t>
        </is>
      </c>
    </row>
    <row r="759">
      <c r="A759" t="n">
        <v>756</v>
      </c>
      <c r="B759" t="n">
        <v>206</v>
      </c>
      <c r="C759" t="n">
        <v>78</v>
      </c>
      <c r="D759" t="n">
        <v>873.474249492194</v>
      </c>
      <c r="E759" t="n">
        <v>10.77230904283735</v>
      </c>
      <c r="F759" t="n">
        <v>161.4370952176844</v>
      </c>
      <c r="G759" t="n">
        <v>2708.472720050705</v>
      </c>
      <c r="H759" t="n">
        <v>98185.77398250317</v>
      </c>
      <c r="I759" t="n">
        <v>160601.4305892278</v>
      </c>
      <c r="J759" t="n">
        <v>-1794.9647777722</v>
      </c>
      <c r="K759" t="n">
        <v>347.7578540780843</v>
      </c>
      <c r="L759" t="n">
        <v>-1262.770746311726</v>
      </c>
      <c r="M759" t="n">
        <v>0.7904164803734597</v>
      </c>
      <c r="N759" t="n">
        <v>44.19567709320408</v>
      </c>
      <c r="O759" t="n">
        <v>382.0294900298598</v>
      </c>
      <c r="P759" t="n">
        <v>0.3771289717138028</v>
      </c>
      <c r="Q759" t="n">
        <v>23.92149756974625</v>
      </c>
      <c r="R759" t="n">
        <v>282.9071615111665</v>
      </c>
      <c r="S759" t="n">
        <v>105.6974036840641</v>
      </c>
      <c r="T759" t="n">
        <v>1810.057653348601</v>
      </c>
      <c r="U759" t="n">
        <v>30951.29957903672</v>
      </c>
      <c r="V759" t="n">
        <v>371</v>
      </c>
      <c r="W759" t="n">
        <v>611</v>
      </c>
      <c r="X759" t="n">
        <v>274.6666666666667</v>
      </c>
      <c r="Y759" t="n">
        <v>0</v>
      </c>
      <c r="Z759" t="n">
        <v>0.703075429419768</v>
      </c>
      <c r="AA759" t="n">
        <v>8.850731739313076</v>
      </c>
      <c r="AB759" t="n">
        <v>283.0949748229231</v>
      </c>
      <c r="AC759" t="n">
        <v>21.42610317011633</v>
      </c>
      <c r="AD759" t="n">
        <v>4720.856165537713</v>
      </c>
      <c r="AE759" t="n">
        <v>1.386783137841252</v>
      </c>
      <c r="AF759" t="n">
        <v>20.57834287111152</v>
      </c>
      <c r="AG759" t="n">
        <v>300.4440871726411</v>
      </c>
      <c r="AH759" t="n">
        <v>27742.59701796928</v>
      </c>
      <c r="AI759" t="n">
        <v>21329.49646485469</v>
      </c>
      <c r="AJ759" t="n">
        <v>-16.33171187221079</v>
      </c>
      <c r="AK759" t="n">
        <v>24.33918872074</v>
      </c>
      <c r="AL759" t="n">
        <v>54.22926760005809</v>
      </c>
      <c r="AM759" t="n">
        <v>0.4132875086596552</v>
      </c>
      <c r="AN759" t="n">
        <v>20.27417952345781</v>
      </c>
      <c r="AO759" t="n">
        <v>99.12232851869355</v>
      </c>
      <c r="AP759" t="n">
        <v>822777.1445280993</v>
      </c>
      <c r="AQ759" t="n">
        <v>0.2793223174041911</v>
      </c>
      <c r="AR759" t="n">
        <v>0.2863363559355862</v>
      </c>
      <c r="AS759" t="n">
        <v>0.1203337006873464</v>
      </c>
      <c r="AT759" t="n">
        <v>0.1193405576761848</v>
      </c>
      <c r="AU759" t="n">
        <v>0.1946670682966913</v>
      </c>
      <c r="AV759" t="n">
        <v>7.578314828364658</v>
      </c>
      <c r="AW759" t="n">
        <v>127.8794838984004</v>
      </c>
      <c r="AX759" t="n">
        <v>5458.231714152296</v>
      </c>
      <c r="AY759" t="n">
        <v>0</v>
      </c>
      <c r="AZ759" t="n">
        <v>181050.1302577918</v>
      </c>
      <c r="BA759" t="n">
        <v>734.6563073164762</v>
      </c>
      <c r="BB759" t="n">
        <v>52359.30424890454</v>
      </c>
      <c r="BC759" t="n">
        <v>53093.96055622102</v>
      </c>
      <c r="BD759" t="n">
        <v>0.7904164803734597</v>
      </c>
      <c r="BE759" t="n">
        <v>0.3771289717138028</v>
      </c>
      <c r="BF759" t="n">
        <v>44.19567709320408</v>
      </c>
      <c r="BG759" t="n">
        <v>23.92149756974625</v>
      </c>
      <c r="BH759" t="n">
        <v>382.0294900298598</v>
      </c>
      <c r="BI759" t="n">
        <v>282.9071615111665</v>
      </c>
      <c r="BJ759" t="n">
        <v>16529.99309405607</v>
      </c>
      <c r="BK759" t="n">
        <v>8210.09079528833</v>
      </c>
      <c r="BL759" t="n">
        <v>65042.89422691421</v>
      </c>
      <c r="BM759" t="n">
        <v>32848.57284479166</v>
      </c>
      <c r="BN759" t="n">
        <v>13622.01871588873</v>
      </c>
      <c r="BO759" t="n">
        <v>10198.48011952065</v>
      </c>
      <c r="BP759" t="n">
        <v>0.09318424508661455</v>
      </c>
      <c r="BQ759" t="n">
        <v>4.674336086720589</v>
      </c>
      <c r="BR759" t="n">
        <v>51.42627092176608</v>
      </c>
      <c r="BS759" t="n">
        <v>2067.772988799502</v>
      </c>
      <c r="BT759" t="n">
        <v>6848.051954986703</v>
      </c>
      <c r="BU759" t="n">
        <v>1991.511210691301</v>
      </c>
      <c r="BV759" t="n">
        <v>21321.3</v>
      </c>
      <c r="BW759" t="n">
        <v>1463.42</v>
      </c>
      <c r="BX759" t="n">
        <v>36.6641</v>
      </c>
      <c r="BY759" t="inlineStr">
        <is>
          <t>2022-07-27 12:37:00</t>
        </is>
      </c>
      <c r="BZ759" t="inlineStr">
        <is>
          <t>2022-07-27 12:37:00</t>
        </is>
      </c>
      <c r="CA759" t="inlineStr">
        <is>
          <t>2022-07-27 12:37:00</t>
        </is>
      </c>
    </row>
    <row r="760">
      <c r="A760" t="n">
        <v>757</v>
      </c>
      <c r="B760" t="n">
        <v>206</v>
      </c>
      <c r="C760" t="n">
        <v>78</v>
      </c>
      <c r="D760" t="n">
        <v>873.4752972170157</v>
      </c>
      <c r="E760" t="n">
        <v>10.76171628876801</v>
      </c>
      <c r="F760" t="n">
        <v>161.4372992061635</v>
      </c>
      <c r="G760" t="n">
        <v>2708.472720050705</v>
      </c>
      <c r="H760" t="n">
        <v>98185.77398250317</v>
      </c>
      <c r="I760" t="n">
        <v>160830.3501605141</v>
      </c>
      <c r="J760" t="n">
        <v>-1794.9647777722</v>
      </c>
      <c r="K760" t="n">
        <v>347.7578540780843</v>
      </c>
      <c r="L760" t="n">
        <v>-1262.770746311726</v>
      </c>
      <c r="M760" t="n">
        <v>0.7904164803734597</v>
      </c>
      <c r="N760" t="n">
        <v>44.19567709320408</v>
      </c>
      <c r="O760" t="n">
        <v>382.0294900298598</v>
      </c>
      <c r="P760" t="n">
        <v>0.3771289717138028</v>
      </c>
      <c r="Q760" t="n">
        <v>23.92149756974625</v>
      </c>
      <c r="R760" t="n">
        <v>282.9071615111665</v>
      </c>
      <c r="S760" t="n">
        <v>105.7081419386919</v>
      </c>
      <c r="T760" t="n">
        <v>1810.057653348601</v>
      </c>
      <c r="U760" t="n">
        <v>30951.29957903672</v>
      </c>
      <c r="V760" t="n">
        <v>371</v>
      </c>
      <c r="W760" t="n">
        <v>611</v>
      </c>
      <c r="X760" t="n">
        <v>275</v>
      </c>
      <c r="Y760" t="n">
        <v>0</v>
      </c>
      <c r="Z760" t="n">
        <v>0.7031889050921705</v>
      </c>
      <c r="AA760" t="n">
        <v>8.850733842465615</v>
      </c>
      <c r="AB760" t="n">
        <v>283.0949748229231</v>
      </c>
      <c r="AC760" t="n">
        <v>21.42610317011633</v>
      </c>
      <c r="AD760" t="n">
        <v>4720.856528598405</v>
      </c>
      <c r="AE760" t="n">
        <v>1.386826481173593</v>
      </c>
      <c r="AF760" t="n">
        <v>20.57834497426406</v>
      </c>
      <c r="AG760" t="n">
        <v>300.4440871726411</v>
      </c>
      <c r="AH760" t="n">
        <v>27742.59701796928</v>
      </c>
      <c r="AI760" t="n">
        <v>21329.49660286849</v>
      </c>
      <c r="AJ760" t="n">
        <v>-20.31993633077656</v>
      </c>
      <c r="AK760" t="n">
        <v>-3.199905131957166</v>
      </c>
      <c r="AL760" t="n">
        <v>50.61961930289637</v>
      </c>
      <c r="AM760" t="n">
        <v>0.4132875086596552</v>
      </c>
      <c r="AN760" t="n">
        <v>20.27417952345781</v>
      </c>
      <c r="AO760" t="n">
        <v>99.12232851869355</v>
      </c>
      <c r="AP760" t="n">
        <v>824052.2397162005</v>
      </c>
      <c r="AQ760" t="n">
        <v>0.2784448370215025</v>
      </c>
      <c r="AR760" t="n">
        <v>0.2866933217302185</v>
      </c>
      <c r="AS760" t="n">
        <v>0.1205065769730943</v>
      </c>
      <c r="AT760" t="n">
        <v>0.1191558963604282</v>
      </c>
      <c r="AU760" t="n">
        <v>0.1951993679147564</v>
      </c>
      <c r="AV760" t="n">
        <v>7.576474048806123</v>
      </c>
      <c r="AW760" t="n">
        <v>127.8341570189467</v>
      </c>
      <c r="AX760" t="n">
        <v>5455.813296251006</v>
      </c>
      <c r="AY760" t="n">
        <v>0</v>
      </c>
      <c r="AZ760" t="n">
        <v>181036.2556811052</v>
      </c>
      <c r="BA760" t="n">
        <v>734.6563073164762</v>
      </c>
      <c r="BB760" t="n">
        <v>52359.30424890454</v>
      </c>
      <c r="BC760" t="n">
        <v>53093.96055622102</v>
      </c>
      <c r="BD760" t="n">
        <v>0.7904164803734597</v>
      </c>
      <c r="BE760" t="n">
        <v>0.3771289717138028</v>
      </c>
      <c r="BF760" t="n">
        <v>44.19567709320408</v>
      </c>
      <c r="BG760" t="n">
        <v>23.92149756974625</v>
      </c>
      <c r="BH760" t="n">
        <v>382.0294900298598</v>
      </c>
      <c r="BI760" t="n">
        <v>282.9071615111665</v>
      </c>
      <c r="BJ760" t="n">
        <v>16529.99309405607</v>
      </c>
      <c r="BK760" t="n">
        <v>8210.09079528833</v>
      </c>
      <c r="BL760" t="n">
        <v>65042.89422691421</v>
      </c>
      <c r="BM760" t="n">
        <v>32848.57284479166</v>
      </c>
      <c r="BN760" t="n">
        <v>13622.01871588873</v>
      </c>
      <c r="BO760" t="n">
        <v>10198.48011952065</v>
      </c>
      <c r="BP760" t="n">
        <v>0.09318424508661455</v>
      </c>
      <c r="BQ760" t="n">
        <v>4.674336086720589</v>
      </c>
      <c r="BR760" t="n">
        <v>51.42627092176608</v>
      </c>
      <c r="BS760" t="n">
        <v>2067.772988799502</v>
      </c>
      <c r="BT760" t="n">
        <v>6848.051954986703</v>
      </c>
      <c r="BU760" t="n">
        <v>1991.511210691301</v>
      </c>
      <c r="BV760" t="n">
        <v>21321.3</v>
      </c>
      <c r="BW760" t="n">
        <v>1463.42</v>
      </c>
      <c r="BX760" t="n">
        <v>36.6641</v>
      </c>
      <c r="BY760" t="inlineStr">
        <is>
          <t>2022-07-27 12:37:00</t>
        </is>
      </c>
      <c r="BZ760" t="inlineStr">
        <is>
          <t>2022-07-27 12:37:00</t>
        </is>
      </c>
      <c r="CA760" t="inlineStr">
        <is>
          <t>2022-07-27 12:37:00</t>
        </is>
      </c>
    </row>
    <row r="761">
      <c r="A761" t="n">
        <v>758</v>
      </c>
      <c r="B761" t="n">
        <v>206</v>
      </c>
      <c r="C761" t="n">
        <v>78</v>
      </c>
      <c r="D761" t="n">
        <v>873.4754954231156</v>
      </c>
      <c r="E761" t="n">
        <v>10.76171628876801</v>
      </c>
      <c r="F761" t="n">
        <v>161.4374269831577</v>
      </c>
      <c r="G761" t="n">
        <v>2708.472720050705</v>
      </c>
      <c r="H761" t="n">
        <v>98185.77398250317</v>
      </c>
      <c r="I761" t="n">
        <v>160830.3501605141</v>
      </c>
      <c r="J761" t="n">
        <v>-1794.9647777722</v>
      </c>
      <c r="K761" t="n">
        <v>347.7578540780843</v>
      </c>
      <c r="L761" t="n">
        <v>-1262.770746311726</v>
      </c>
      <c r="M761" t="n">
        <v>0.7904164803734597</v>
      </c>
      <c r="N761" t="n">
        <v>44.19567709320408</v>
      </c>
      <c r="O761" t="n">
        <v>382.0294900298598</v>
      </c>
      <c r="P761" t="n">
        <v>0.3771289717138028</v>
      </c>
      <c r="Q761" t="n">
        <v>23.92149756974625</v>
      </c>
      <c r="R761" t="n">
        <v>282.9071615111665</v>
      </c>
      <c r="S761" t="n">
        <v>105.7081419386919</v>
      </c>
      <c r="T761" t="n">
        <v>1810.057653348601</v>
      </c>
      <c r="U761" t="n">
        <v>30951.29957903672</v>
      </c>
      <c r="V761" t="n">
        <v>371</v>
      </c>
      <c r="W761" t="n">
        <v>611</v>
      </c>
      <c r="X761" t="n">
        <v>275</v>
      </c>
      <c r="Y761" t="n">
        <v>0</v>
      </c>
      <c r="Z761" t="n">
        <v>0.7031889050921705</v>
      </c>
      <c r="AA761" t="n">
        <v>8.850735159868076</v>
      </c>
      <c r="AB761" t="n">
        <v>283.0949748229231</v>
      </c>
      <c r="AC761" t="n">
        <v>21.42610317011633</v>
      </c>
      <c r="AD761" t="n">
        <v>4720.856528598405</v>
      </c>
      <c r="AE761" t="n">
        <v>1.386826481173593</v>
      </c>
      <c r="AF761" t="n">
        <v>20.57834629166652</v>
      </c>
      <c r="AG761" t="n">
        <v>300.4440871726411</v>
      </c>
      <c r="AH761" t="n">
        <v>27742.59701796928</v>
      </c>
      <c r="AI761" t="n">
        <v>21329.49660286849</v>
      </c>
      <c r="AJ761" t="n">
        <v>-22.07046517096083</v>
      </c>
      <c r="AK761" t="n">
        <v>-23.81198764747076</v>
      </c>
      <c r="AL761" t="n">
        <v>48.08208769281762</v>
      </c>
      <c r="AM761" t="n">
        <v>0.4132875086596552</v>
      </c>
      <c r="AN761" t="n">
        <v>20.27417952345781</v>
      </c>
      <c r="AO761" t="n">
        <v>99.12232851869355</v>
      </c>
      <c r="AP761" t="n">
        <v>824053.2281597484</v>
      </c>
      <c r="AQ761" t="n">
        <v>0.2784453402605058</v>
      </c>
      <c r="AR761" t="n">
        <v>0.286693340103614</v>
      </c>
      <c r="AS761" t="n">
        <v>0.1205064324266689</v>
      </c>
      <c r="AT761" t="n">
        <v>0.1191557534341306</v>
      </c>
      <c r="AU761" t="n">
        <v>0.1951991337750806</v>
      </c>
      <c r="AV761" t="n">
        <v>7.576473216882436</v>
      </c>
      <c r="AW761" t="n">
        <v>127.8343203791598</v>
      </c>
      <c r="AX761" t="n">
        <v>5455.814068998904</v>
      </c>
      <c r="AY761" t="n">
        <v>0</v>
      </c>
      <c r="AZ761" t="n">
        <v>181036.2721962246</v>
      </c>
      <c r="BA761" t="n">
        <v>734.6563073164762</v>
      </c>
      <c r="BB761" t="n">
        <v>52359.30424890454</v>
      </c>
      <c r="BC761" t="n">
        <v>53093.96055622102</v>
      </c>
      <c r="BD761" t="n">
        <v>0.7904164803734597</v>
      </c>
      <c r="BE761" t="n">
        <v>0.3771289717138028</v>
      </c>
      <c r="BF761" t="n">
        <v>44.19567709320408</v>
      </c>
      <c r="BG761" t="n">
        <v>23.92149756974625</v>
      </c>
      <c r="BH761" t="n">
        <v>382.0294900298598</v>
      </c>
      <c r="BI761" t="n">
        <v>282.9071615111665</v>
      </c>
      <c r="BJ761" t="n">
        <v>16529.99309405607</v>
      </c>
      <c r="BK761" t="n">
        <v>8210.09079528833</v>
      </c>
      <c r="BL761" t="n">
        <v>65042.89422691421</v>
      </c>
      <c r="BM761" t="n">
        <v>32848.57284479166</v>
      </c>
      <c r="BN761" t="n">
        <v>13622.01871588873</v>
      </c>
      <c r="BO761" t="n">
        <v>10198.48011952065</v>
      </c>
      <c r="BP761" t="n">
        <v>0.09318424508661455</v>
      </c>
      <c r="BQ761" t="n">
        <v>4.674336086720589</v>
      </c>
      <c r="BR761" t="n">
        <v>51.42627092176608</v>
      </c>
      <c r="BS761" t="n">
        <v>2067.772988799502</v>
      </c>
      <c r="BT761" t="n">
        <v>6848.051954986703</v>
      </c>
      <c r="BU761" t="n">
        <v>1991.511210691301</v>
      </c>
      <c r="BV761" t="n">
        <v>21327.65343001</v>
      </c>
      <c r="BW761" t="n">
        <v>1464.945</v>
      </c>
      <c r="BX761" t="n">
        <v>36.7025</v>
      </c>
      <c r="BY761" t="inlineStr">
        <is>
          <t>2022-07-27 12:38:00</t>
        </is>
      </c>
      <c r="BZ761" t="inlineStr">
        <is>
          <t>2022-07-27 12:38:00</t>
        </is>
      </c>
      <c r="CA761" t="inlineStr">
        <is>
          <t>2022-07-27 12:38:00</t>
        </is>
      </c>
    </row>
    <row r="762">
      <c r="A762" t="n">
        <v>759</v>
      </c>
      <c r="B762" t="n">
        <v>206</v>
      </c>
      <c r="C762" t="n">
        <v>78</v>
      </c>
      <c r="D762" t="n">
        <v>873.475817940243</v>
      </c>
      <c r="E762" t="n">
        <v>10.76171628876801</v>
      </c>
      <c r="F762" t="n">
        <v>161.437634788468</v>
      </c>
      <c r="G762" t="n">
        <v>2708.472720050705</v>
      </c>
      <c r="H762" t="n">
        <v>98185.77398250317</v>
      </c>
      <c r="I762" t="n">
        <v>160830.3501605141</v>
      </c>
      <c r="J762" t="n">
        <v>-1794.9647777722</v>
      </c>
      <c r="K762" t="n">
        <v>347.7578540780843</v>
      </c>
      <c r="L762" t="n">
        <v>-1262.770746311726</v>
      </c>
      <c r="M762" t="n">
        <v>0.7904164803734597</v>
      </c>
      <c r="N762" t="n">
        <v>44.19567709320408</v>
      </c>
      <c r="O762" t="n">
        <v>517.8008482738302</v>
      </c>
      <c r="P762" t="n">
        <v>0.3771289717138028</v>
      </c>
      <c r="Q762" t="n">
        <v>23.92149756974625</v>
      </c>
      <c r="R762" t="n">
        <v>282.9071615111665</v>
      </c>
      <c r="S762" t="n">
        <v>105.7081419386919</v>
      </c>
      <c r="T762" t="n">
        <v>1810.057653348601</v>
      </c>
      <c r="U762" t="n">
        <v>31087.07093728069</v>
      </c>
      <c r="V762" t="n">
        <v>371.6666666666667</v>
      </c>
      <c r="W762" t="n">
        <v>611</v>
      </c>
      <c r="X762" t="n">
        <v>275</v>
      </c>
      <c r="Y762" t="n">
        <v>0</v>
      </c>
      <c r="Z762" t="n">
        <v>0.7031889050921705</v>
      </c>
      <c r="AA762" t="n">
        <v>8.850737305318511</v>
      </c>
      <c r="AB762" t="n">
        <v>283.6438601128587</v>
      </c>
      <c r="AC762" t="n">
        <v>21.42610317011633</v>
      </c>
      <c r="AD762" t="n">
        <v>4720.856528598405</v>
      </c>
      <c r="AE762" t="n">
        <v>1.386826481173593</v>
      </c>
      <c r="AF762" t="n">
        <v>20.57834843711695</v>
      </c>
      <c r="AG762" t="n">
        <v>300.652740205532</v>
      </c>
      <c r="AH762" t="n">
        <v>27742.59701796928</v>
      </c>
      <c r="AI762" t="n">
        <v>21329.49660286849</v>
      </c>
      <c r="AJ762" t="n">
        <v>-21.25030575202352</v>
      </c>
      <c r="AK762" t="n">
        <v>-41.06582641254814</v>
      </c>
      <c r="AL762" t="n">
        <v>46.6415098516791</v>
      </c>
      <c r="AM762" t="n">
        <v>0.4132875086596552</v>
      </c>
      <c r="AN762" t="n">
        <v>20.27417952345781</v>
      </c>
      <c r="AO762" t="n">
        <v>234.8936867626639</v>
      </c>
      <c r="AP762" t="n">
        <v>824471.9863909843</v>
      </c>
      <c r="AQ762" t="n">
        <v>0.2783868452870545</v>
      </c>
      <c r="AR762" t="n">
        <v>0.2868465580099036</v>
      </c>
      <c r="AS762" t="n">
        <v>0.1205713737380029</v>
      </c>
      <c r="AT762" t="n">
        <v>0.1190952329393493</v>
      </c>
      <c r="AU762" t="n">
        <v>0.1950999900256898</v>
      </c>
      <c r="AV762" t="n">
        <v>7.575816199093462</v>
      </c>
      <c r="AW762" t="n">
        <v>127.816546745648</v>
      </c>
      <c r="AX762" t="n">
        <v>5454.882080794236</v>
      </c>
      <c r="AY762" t="n">
        <v>0</v>
      </c>
      <c r="AZ762" t="n">
        <v>181028.8891580619</v>
      </c>
      <c r="BA762" t="n">
        <v>734.6563073164762</v>
      </c>
      <c r="BB762" t="n">
        <v>52359.30424890454</v>
      </c>
      <c r="BC762" t="n">
        <v>53093.96055622102</v>
      </c>
      <c r="BD762" t="n">
        <v>0.7904164803734597</v>
      </c>
      <c r="BE762" t="n">
        <v>0.3771289717138028</v>
      </c>
      <c r="BF762" t="n">
        <v>44.19567709320408</v>
      </c>
      <c r="BG762" t="n">
        <v>23.92149756974625</v>
      </c>
      <c r="BH762" t="n">
        <v>517.8008482738302</v>
      </c>
      <c r="BI762" t="n">
        <v>282.9071615111665</v>
      </c>
      <c r="BJ762" t="n">
        <v>16529.99309405607</v>
      </c>
      <c r="BK762" t="n">
        <v>8210.09079528833</v>
      </c>
      <c r="BL762" t="n">
        <v>65042.89422691421</v>
      </c>
      <c r="BM762" t="n">
        <v>32848.57284479166</v>
      </c>
      <c r="BN762" t="n">
        <v>18605.51999736949</v>
      </c>
      <c r="BO762" t="n">
        <v>10198.48011952065</v>
      </c>
      <c r="BP762" t="n">
        <v>0.09318424508661455</v>
      </c>
      <c r="BQ762" t="n">
        <v>4.674336086720589</v>
      </c>
      <c r="BR762" t="n">
        <v>87.30394050054497</v>
      </c>
      <c r="BS762" t="n">
        <v>2067.772988799502</v>
      </c>
      <c r="BT762" t="n">
        <v>6848.051954986703</v>
      </c>
      <c r="BU762" t="n">
        <v>3308.404660347338</v>
      </c>
      <c r="BV762" t="n">
        <v>21321.5</v>
      </c>
      <c r="BW762" t="n">
        <v>1465.45903788</v>
      </c>
      <c r="BX762" t="n">
        <v>36.7051</v>
      </c>
      <c r="BY762" t="inlineStr">
        <is>
          <t>2022-07-27 12:40:00</t>
        </is>
      </c>
      <c r="BZ762" t="inlineStr">
        <is>
          <t>2022-07-27 12:40:00</t>
        </is>
      </c>
      <c r="CA762" t="inlineStr">
        <is>
          <t>2022-07-27 12:39:00</t>
        </is>
      </c>
    </row>
    <row r="763">
      <c r="A763" t="n">
        <v>760</v>
      </c>
      <c r="B763" t="n">
        <v>206</v>
      </c>
      <c r="C763" t="n">
        <v>78.33333333333333</v>
      </c>
      <c r="D763" t="n">
        <v>873.475817940243</v>
      </c>
      <c r="E763" t="n">
        <v>10.75143447318475</v>
      </c>
      <c r="F763" t="n">
        <v>161.6143758073729</v>
      </c>
      <c r="G763" t="n">
        <v>2708.472720050705</v>
      </c>
      <c r="H763" t="n">
        <v>98186.3958538758</v>
      </c>
      <c r="I763" t="n">
        <v>160830.3501605141</v>
      </c>
      <c r="J763" t="n">
        <v>-1795.586680238401</v>
      </c>
      <c r="K763" t="n">
        <v>347.7578540780843</v>
      </c>
      <c r="L763" t="n">
        <v>-1262.770746311726</v>
      </c>
      <c r="M763" t="n">
        <v>0.7904164803734597</v>
      </c>
      <c r="N763" t="n">
        <v>44.19567709320408</v>
      </c>
      <c r="O763" t="n">
        <v>585.6865273958153</v>
      </c>
      <c r="P763" t="n">
        <v>0.3771289717138028</v>
      </c>
      <c r="Q763" t="n">
        <v>23.79405873564616</v>
      </c>
      <c r="R763" t="n">
        <v>282.9071615111665</v>
      </c>
      <c r="S763" t="n">
        <v>105.7228869034728</v>
      </c>
      <c r="T763" t="n">
        <v>1810.361109453714</v>
      </c>
      <c r="U763" t="n">
        <v>31154.95661640268</v>
      </c>
      <c r="V763" t="n">
        <v>372</v>
      </c>
      <c r="W763" t="n">
        <v>611.6666666666666</v>
      </c>
      <c r="X763" t="n">
        <v>276.3333333333333</v>
      </c>
      <c r="Y763" t="n">
        <v>0</v>
      </c>
      <c r="Z763" t="n">
        <v>0.7049999472464822</v>
      </c>
      <c r="AA763" t="n">
        <v>8.851461053210405</v>
      </c>
      <c r="AB763" t="n">
        <v>283.9183027578265</v>
      </c>
      <c r="AC763" t="n">
        <v>21.42737755845733</v>
      </c>
      <c r="AD763" t="n">
        <v>4720.856528598405</v>
      </c>
      <c r="AE763" t="n">
        <v>1.387514930008202</v>
      </c>
      <c r="AF763" t="n">
        <v>20.57862356234887</v>
      </c>
      <c r="AG763" t="n">
        <v>300.7570667219774</v>
      </c>
      <c r="AH763" t="n">
        <v>27742.59750241475</v>
      </c>
      <c r="AI763" t="n">
        <v>21329.49660286849</v>
      </c>
      <c r="AJ763" t="n">
        <v>-20.02512457459993</v>
      </c>
      <c r="AK763" t="n">
        <v>-35.57828815793702</v>
      </c>
      <c r="AL763" t="n">
        <v>45.50041774352221</v>
      </c>
      <c r="AM763" t="n">
        <v>0.4132875086596552</v>
      </c>
      <c r="AN763" t="n">
        <v>20.4016183575579</v>
      </c>
      <c r="AO763" t="n">
        <v>302.7793658846491</v>
      </c>
      <c r="AP763" t="n">
        <v>824496.0964349755</v>
      </c>
      <c r="AQ763" t="n">
        <v>0.2782983871519922</v>
      </c>
      <c r="AR763" t="n">
        <v>0.2869391886482864</v>
      </c>
      <c r="AS763" t="n">
        <v>0.120576388980604</v>
      </c>
      <c r="AT763" t="n">
        <v>0.119091750337894</v>
      </c>
      <c r="AU763" t="n">
        <v>0.1950942848812233</v>
      </c>
      <c r="AV763" t="n">
        <v>7.575868631050272</v>
      </c>
      <c r="AW763" t="n">
        <v>127.811659084378</v>
      </c>
      <c r="AX763" t="n">
        <v>5454.768629555706</v>
      </c>
      <c r="AY763" t="n">
        <v>0</v>
      </c>
      <c r="AZ763" t="n">
        <v>181026.9287927047</v>
      </c>
      <c r="BA763" t="n">
        <v>548.612176578768</v>
      </c>
      <c r="BB763" t="n">
        <v>52359.30424890454</v>
      </c>
      <c r="BC763" t="n">
        <v>52907.91642548331</v>
      </c>
      <c r="BD763" t="n">
        <v>0.7904164803734597</v>
      </c>
      <c r="BE763" t="n">
        <v>0.3771289717138028</v>
      </c>
      <c r="BF763" t="n">
        <v>44.19567709320408</v>
      </c>
      <c r="BG763" t="n">
        <v>23.79405873564616</v>
      </c>
      <c r="BH763" t="n">
        <v>585.6865273958153</v>
      </c>
      <c r="BI763" t="n">
        <v>282.9071615111665</v>
      </c>
      <c r="BJ763" t="n">
        <v>16529.99309405607</v>
      </c>
      <c r="BK763" t="n">
        <v>8210.09079528833</v>
      </c>
      <c r="BL763" t="n">
        <v>65042.89422691421</v>
      </c>
      <c r="BM763" t="n">
        <v>32661.90681158776</v>
      </c>
      <c r="BN763" t="n">
        <v>21097.27063810987</v>
      </c>
      <c r="BO763" t="n">
        <v>10198.48011952065</v>
      </c>
      <c r="BP763" t="n">
        <v>0.09318424508661455</v>
      </c>
      <c r="BQ763" t="n">
        <v>4.674336086720589</v>
      </c>
      <c r="BR763" t="n">
        <v>105.2427752899344</v>
      </c>
      <c r="BS763" t="n">
        <v>2067.772988799502</v>
      </c>
      <c r="BT763" t="n">
        <v>6848.051954986703</v>
      </c>
      <c r="BU763" t="n">
        <v>3966.851385175356</v>
      </c>
      <c r="BV763" t="n">
        <v>21320.13</v>
      </c>
      <c r="BW763" t="n">
        <v>1464.7500075</v>
      </c>
      <c r="BX763" t="n">
        <v>36.7103275</v>
      </c>
      <c r="BY763" t="inlineStr">
        <is>
          <t>2022-07-27 12:41:00</t>
        </is>
      </c>
      <c r="BZ763" t="inlineStr">
        <is>
          <t>2022-07-27 12:41:00</t>
        </is>
      </c>
      <c r="CA763" t="inlineStr">
        <is>
          <t>2022-07-27 12:41:00</t>
        </is>
      </c>
    </row>
    <row r="764">
      <c r="A764" t="n">
        <v>761</v>
      </c>
      <c r="B764" t="n">
        <v>206</v>
      </c>
      <c r="C764" t="n">
        <v>79</v>
      </c>
      <c r="D764" t="n">
        <v>873.4776637992169</v>
      </c>
      <c r="E764" t="n">
        <v>10.7476275404803</v>
      </c>
      <c r="F764" t="n">
        <v>161.7031793433115</v>
      </c>
      <c r="G764" t="n">
        <v>2708.472720050705</v>
      </c>
      <c r="H764" t="n">
        <v>98186.70678956211</v>
      </c>
      <c r="I764" t="n">
        <v>160830.3501605141</v>
      </c>
      <c r="J764" t="n">
        <v>-1795.8976314715</v>
      </c>
      <c r="K764" t="n">
        <v>347.7578540780843</v>
      </c>
      <c r="L764" t="n">
        <v>-1262.770746311726</v>
      </c>
      <c r="M764" t="n">
        <v>0.7904164803734597</v>
      </c>
      <c r="N764" t="n">
        <v>48.41558412002345</v>
      </c>
      <c r="O764" t="n">
        <v>585.6865273958153</v>
      </c>
      <c r="P764" t="n">
        <v>0.3771289717138028</v>
      </c>
      <c r="Q764" t="n">
        <v>23.73033931859611</v>
      </c>
      <c r="R764" t="n">
        <v>282.9071615111665</v>
      </c>
      <c r="S764" t="n">
        <v>105.9438477700194</v>
      </c>
      <c r="T764" t="n">
        <v>1814.73274453309</v>
      </c>
      <c r="U764" t="n">
        <v>31154.95661640268</v>
      </c>
      <c r="V764" t="n">
        <v>372.6666666666667</v>
      </c>
      <c r="W764" t="n">
        <v>612</v>
      </c>
      <c r="X764" t="n">
        <v>277.6666666666667</v>
      </c>
      <c r="Y764" t="n">
        <v>0</v>
      </c>
      <c r="Z764" t="n">
        <v>0.7071880085763228</v>
      </c>
      <c r="AA764" t="n">
        <v>8.853432149152979</v>
      </c>
      <c r="AB764" t="n">
        <v>283.9183027578265</v>
      </c>
      <c r="AC764" t="n">
        <v>21.42801475262783</v>
      </c>
      <c r="AD764" t="n">
        <v>4720.856528598405</v>
      </c>
      <c r="AE764" t="n">
        <v>1.388347028977145</v>
      </c>
      <c r="AF764" t="n">
        <v>20.57937563590715</v>
      </c>
      <c r="AG764" t="n">
        <v>300.7570667219774</v>
      </c>
      <c r="AH764" t="n">
        <v>27742.59774463748</v>
      </c>
      <c r="AI764" t="n">
        <v>21329.49660286849</v>
      </c>
      <c r="AJ764" t="n">
        <v>-19.38728418623505</v>
      </c>
      <c r="AK764" t="n">
        <v>-46.10585376228346</v>
      </c>
      <c r="AL764" t="n">
        <v>52.5075033482108</v>
      </c>
      <c r="AM764" t="n">
        <v>0.4132875086596552</v>
      </c>
      <c r="AN764" t="n">
        <v>24.68524480142731</v>
      </c>
      <c r="AO764" t="n">
        <v>302.7793658846491</v>
      </c>
      <c r="AP764" t="n">
        <v>824441.606751265</v>
      </c>
      <c r="AQ764" t="n">
        <v>0.2779000646694296</v>
      </c>
      <c r="AR764" t="n">
        <v>0.2872903271023288</v>
      </c>
      <c r="AS764" t="n">
        <v>0.1206015317078424</v>
      </c>
      <c r="AT764" t="n">
        <v>0.1191007529469896</v>
      </c>
      <c r="AU764" t="n">
        <v>0.1951073235734096</v>
      </c>
      <c r="AV764" t="n">
        <v>7.576241887223008</v>
      </c>
      <c r="AW764" t="n">
        <v>127.8211716563603</v>
      </c>
      <c r="AX764" t="n">
        <v>5454.760612722233</v>
      </c>
      <c r="AY764" t="n">
        <v>0</v>
      </c>
      <c r="AZ764" t="n">
        <v>181031.0086115935</v>
      </c>
      <c r="BA764" t="n">
        <v>455.5901112099138</v>
      </c>
      <c r="BB764" t="n">
        <v>52359.30424890454</v>
      </c>
      <c r="BC764" t="n">
        <v>52814.89436011445</v>
      </c>
      <c r="BD764" t="n">
        <v>0.7904164803734597</v>
      </c>
      <c r="BE764" t="n">
        <v>0.3771289717138028</v>
      </c>
      <c r="BF764" t="n">
        <v>48.41558412002345</v>
      </c>
      <c r="BG764" t="n">
        <v>23.73033931859611</v>
      </c>
      <c r="BH764" t="n">
        <v>585.6865273958153</v>
      </c>
      <c r="BI764" t="n">
        <v>282.9071615111665</v>
      </c>
      <c r="BJ764" t="n">
        <v>16529.99309405607</v>
      </c>
      <c r="BK764" t="n">
        <v>8210.09079528833</v>
      </c>
      <c r="BL764" t="n">
        <v>71228.64508818615</v>
      </c>
      <c r="BM764" t="n">
        <v>32568.5737949858</v>
      </c>
      <c r="BN764" t="n">
        <v>21097.27063810987</v>
      </c>
      <c r="BO764" t="n">
        <v>10198.48011952065</v>
      </c>
      <c r="BP764" t="n">
        <v>0.09318424508661455</v>
      </c>
      <c r="BQ764" t="n">
        <v>4.935898718951332</v>
      </c>
      <c r="BR764" t="n">
        <v>105.2427752899344</v>
      </c>
      <c r="BS764" t="n">
        <v>2067.772988799502</v>
      </c>
      <c r="BT764" t="n">
        <v>7231.463548492206</v>
      </c>
      <c r="BU764" t="n">
        <v>3966.851385175356</v>
      </c>
      <c r="BV764" t="n">
        <v>21318.5</v>
      </c>
      <c r="BW764" t="n">
        <v>1465.8500346</v>
      </c>
      <c r="BX764" t="n">
        <v>36.67299993</v>
      </c>
      <c r="BY764" t="inlineStr">
        <is>
          <t>2022-07-27 12:42:00</t>
        </is>
      </c>
      <c r="BZ764" t="inlineStr">
        <is>
          <t>2022-07-27 12:42:00</t>
        </is>
      </c>
      <c r="CA764" t="inlineStr">
        <is>
          <t>2022-07-27 12:42:00</t>
        </is>
      </c>
    </row>
    <row r="765">
      <c r="A765" t="n">
        <v>762</v>
      </c>
      <c r="B765" t="n">
        <v>206</v>
      </c>
      <c r="C765" t="n">
        <v>79</v>
      </c>
      <c r="D765" t="n">
        <v>873.4795187153667</v>
      </c>
      <c r="E765" t="n">
        <v>10.7645516574661</v>
      </c>
      <c r="F765" t="n">
        <v>161.7031793433115</v>
      </c>
      <c r="G765" t="n">
        <v>2708.038589851178</v>
      </c>
      <c r="H765" t="n">
        <v>98202.71145359126</v>
      </c>
      <c r="I765" t="n">
        <v>160490.9229652243</v>
      </c>
      <c r="J765" t="n">
        <v>-1795.8976314715</v>
      </c>
      <c r="K765" t="n">
        <v>347.7578540780843</v>
      </c>
      <c r="L765" t="n">
        <v>-1262.770746311726</v>
      </c>
      <c r="M765" t="n">
        <v>0.7904164803734597</v>
      </c>
      <c r="N765" t="n">
        <v>50.52553763343312</v>
      </c>
      <c r="O765" t="n">
        <v>585.6865273958153</v>
      </c>
      <c r="P765" t="n">
        <v>0.3771289717138028</v>
      </c>
      <c r="Q765" t="n">
        <v>23.73033931859611</v>
      </c>
      <c r="R765" t="n">
        <v>282.9071615111665</v>
      </c>
      <c r="S765" t="n">
        <v>106.0665250365509</v>
      </c>
      <c r="T765" t="n">
        <v>1816.842698046499</v>
      </c>
      <c r="U765" t="n">
        <v>31155.39158406181</v>
      </c>
      <c r="V765" t="n">
        <v>373</v>
      </c>
      <c r="W765" t="n">
        <v>612</v>
      </c>
      <c r="X765" t="n">
        <v>279.3333333333333</v>
      </c>
      <c r="Y765" t="n">
        <v>0</v>
      </c>
      <c r="Z765" t="n">
        <v>0.7081477583808083</v>
      </c>
      <c r="AA765" t="n">
        <v>8.854234515925929</v>
      </c>
      <c r="AB765" t="n">
        <v>283.9191402174318</v>
      </c>
      <c r="AC765" t="n">
        <v>21.42915231598526</v>
      </c>
      <c r="AD765" t="n">
        <v>4720.858344945505</v>
      </c>
      <c r="AE765" t="n">
        <v>1.388712389896417</v>
      </c>
      <c r="AF765" t="n">
        <v>20.57968064715295</v>
      </c>
      <c r="AG765" t="n">
        <v>300.7573850732498</v>
      </c>
      <c r="AH765" t="n">
        <v>27742.59817706997</v>
      </c>
      <c r="AI765" t="n">
        <v>21329.49729333333</v>
      </c>
      <c r="AJ765" t="n">
        <v>-34.36929931285655</v>
      </c>
      <c r="AK765" t="n">
        <v>-175.0809434345448</v>
      </c>
      <c r="AL765" t="n">
        <v>31.95155281731168</v>
      </c>
      <c r="AM765" t="n">
        <v>0.4132875086596552</v>
      </c>
      <c r="AN765" t="n">
        <v>26.79519831483699</v>
      </c>
      <c r="AO765" t="n">
        <v>302.7793658846491</v>
      </c>
      <c r="AP765" t="n">
        <v>824543.6053255568</v>
      </c>
      <c r="AQ765" t="n">
        <v>0.2778955066496865</v>
      </c>
      <c r="AR765" t="n">
        <v>0.2874712865449183</v>
      </c>
      <c r="AS765" t="n">
        <v>0.1204639987882855</v>
      </c>
      <c r="AT765" t="n">
        <v>0.1190860198183604</v>
      </c>
      <c r="AU765" t="n">
        <v>0.1950831881987492</v>
      </c>
      <c r="AV765" t="n">
        <v>7.577800506630712</v>
      </c>
      <c r="AW765" t="n">
        <v>127.8385114642133</v>
      </c>
      <c r="AX765" t="n">
        <v>5456.666590765807</v>
      </c>
      <c r="AY765" t="n">
        <v>0</v>
      </c>
      <c r="AZ765" t="n">
        <v>181068.3132207408</v>
      </c>
      <c r="BA765" t="n">
        <v>455.5901112099138</v>
      </c>
      <c r="BB765" t="n">
        <v>52359.30424890454</v>
      </c>
      <c r="BC765" t="n">
        <v>52814.89436011445</v>
      </c>
      <c r="BD765" t="n">
        <v>0.7904164803734597</v>
      </c>
      <c r="BE765" t="n">
        <v>0.3771289717138028</v>
      </c>
      <c r="BF765" t="n">
        <v>50.52553763343312</v>
      </c>
      <c r="BG765" t="n">
        <v>23.73033931859611</v>
      </c>
      <c r="BH765" t="n">
        <v>585.6865273958153</v>
      </c>
      <c r="BI765" t="n">
        <v>282.9071615111665</v>
      </c>
      <c r="BJ765" t="n">
        <v>16529.99309405607</v>
      </c>
      <c r="BK765" t="n">
        <v>8210.09079528833</v>
      </c>
      <c r="BL765" t="n">
        <v>74321.52051882213</v>
      </c>
      <c r="BM765" t="n">
        <v>32568.5737949858</v>
      </c>
      <c r="BN765" t="n">
        <v>21097.27063810987</v>
      </c>
      <c r="BO765" t="n">
        <v>10198.48011952065</v>
      </c>
      <c r="BP765" t="n">
        <v>0.09318424508661455</v>
      </c>
      <c r="BQ765" t="n">
        <v>5.066680035066704</v>
      </c>
      <c r="BR765" t="n">
        <v>105.2427752899344</v>
      </c>
      <c r="BS765" t="n">
        <v>2067.772988799502</v>
      </c>
      <c r="BT765" t="n">
        <v>7423.169345244957</v>
      </c>
      <c r="BU765" t="n">
        <v>3966.851385175356</v>
      </c>
      <c r="BV765" t="n">
        <v>21373.69124467</v>
      </c>
      <c r="BW765" t="n">
        <v>1472.65</v>
      </c>
      <c r="BX765" t="n">
        <v>36.7935</v>
      </c>
      <c r="BY765" t="inlineStr">
        <is>
          <t>2022-07-27 12:43:00</t>
        </is>
      </c>
      <c r="BZ765" t="inlineStr">
        <is>
          <t>2022-07-27 12:43:00</t>
        </is>
      </c>
      <c r="CA765" t="inlineStr">
        <is>
          <t>2022-07-27 12:43:00</t>
        </is>
      </c>
    </row>
    <row r="766">
      <c r="A766" t="n">
        <v>763</v>
      </c>
      <c r="B766" t="n">
        <v>206</v>
      </c>
      <c r="C766" t="n">
        <v>79</v>
      </c>
      <c r="D766" t="n">
        <v>873.479855942192</v>
      </c>
      <c r="E766" t="n">
        <v>10.77042860524895</v>
      </c>
      <c r="F766" t="n">
        <v>161.7031793433115</v>
      </c>
      <c r="G766" t="n">
        <v>2707.821524751414</v>
      </c>
      <c r="H766" t="n">
        <v>98210.71378560584</v>
      </c>
      <c r="I766" t="n">
        <v>160597.495610256</v>
      </c>
      <c r="J766" t="n">
        <v>-2018.011461824347</v>
      </c>
      <c r="K766" t="n">
        <v>347.7578540780843</v>
      </c>
      <c r="L766" t="n">
        <v>-1262.770746311726</v>
      </c>
      <c r="M766" t="n">
        <v>0.2634721601244876</v>
      </c>
      <c r="N766" t="n">
        <v>50.52553763343312</v>
      </c>
      <c r="O766" t="n">
        <v>585.6865273958153</v>
      </c>
      <c r="P766" t="n">
        <v>0.6452411428281796</v>
      </c>
      <c r="Q766" t="n">
        <v>10.93729859799107</v>
      </c>
      <c r="R766" t="n">
        <v>282.9071615111665</v>
      </c>
      <c r="S766" t="n">
        <v>106.8695230651409</v>
      </c>
      <c r="T766" t="n">
        <v>1829.635738767104</v>
      </c>
      <c r="U766" t="n">
        <v>31155.60906789138</v>
      </c>
      <c r="V766" t="n">
        <v>373.6666666666667</v>
      </c>
      <c r="W766" t="n">
        <v>613.3333333333334</v>
      </c>
      <c r="X766" t="n">
        <v>280</v>
      </c>
      <c r="Y766" t="n">
        <v>0</v>
      </c>
      <c r="Z766" t="n">
        <v>0.7136266501444105</v>
      </c>
      <c r="AA766" t="n">
        <v>8.854234515925929</v>
      </c>
      <c r="AB766" t="n">
        <v>283.9195589472344</v>
      </c>
      <c r="AC766" t="n">
        <v>21.42974842025879</v>
      </c>
      <c r="AD766" t="n">
        <v>4720.987183526259</v>
      </c>
      <c r="AE766" t="n">
        <v>1.390795227056008</v>
      </c>
      <c r="AF766" t="n">
        <v>20.57968064715295</v>
      </c>
      <c r="AG766" t="n">
        <v>300.7575442488861</v>
      </c>
      <c r="AH766" t="n">
        <v>27742.59840367261</v>
      </c>
      <c r="AI766" t="n">
        <v>21329.54626993178</v>
      </c>
      <c r="AJ766" t="n">
        <v>13.16053921319534</v>
      </c>
      <c r="AK766" t="n">
        <v>-464.2176448406806</v>
      </c>
      <c r="AL766" t="n">
        <v>16.90352228709457</v>
      </c>
      <c r="AM766" t="n">
        <v>-0.3817689827036938</v>
      </c>
      <c r="AN766" t="n">
        <v>39.58823903544204</v>
      </c>
      <c r="AO766" t="n">
        <v>302.7793658846491</v>
      </c>
      <c r="AP766" t="n">
        <v>826572.5311406435</v>
      </c>
      <c r="AQ766" t="n">
        <v>0.2785615686368018</v>
      </c>
      <c r="AR766" t="n">
        <v>0.2880959360351752</v>
      </c>
      <c r="AS766" t="n">
        <v>0.1205341667154783</v>
      </c>
      <c r="AT766" t="n">
        <v>0.1188201991849611</v>
      </c>
      <c r="AU766" t="n">
        <v>0.1939881294275836</v>
      </c>
      <c r="AV766" t="n">
        <v>7.576072918463375</v>
      </c>
      <c r="AW766" t="n">
        <v>127.7898297114954</v>
      </c>
      <c r="AX766" t="n">
        <v>5455.108670213003</v>
      </c>
      <c r="AY766" t="n">
        <v>0</v>
      </c>
      <c r="AZ766" t="n">
        <v>181084.9061998078</v>
      </c>
      <c r="BA766" t="n">
        <v>6185.258474475161</v>
      </c>
      <c r="BB766" t="n">
        <v>33830.31182560541</v>
      </c>
      <c r="BC766" t="n">
        <v>40015.57030008057</v>
      </c>
      <c r="BD766" t="n">
        <v>0.2634721601244876</v>
      </c>
      <c r="BE766" t="n">
        <v>0.6452411428281796</v>
      </c>
      <c r="BF766" t="n">
        <v>50.52553763343312</v>
      </c>
      <c r="BG766" t="n">
        <v>10.93729859799107</v>
      </c>
      <c r="BH766" t="n">
        <v>585.6865273958153</v>
      </c>
      <c r="BI766" t="n">
        <v>282.9071615111665</v>
      </c>
      <c r="BJ766" t="n">
        <v>5268.974288442628</v>
      </c>
      <c r="BK766" t="n">
        <v>13939.75915855358</v>
      </c>
      <c r="BL766" t="n">
        <v>74321.52051882213</v>
      </c>
      <c r="BM766" t="n">
        <v>13763.23710613623</v>
      </c>
      <c r="BN766" t="n">
        <v>21097.27063810987</v>
      </c>
      <c r="BO766" t="n">
        <v>10198.48011952065</v>
      </c>
      <c r="BP766" t="n">
        <v>0.03106141502887197</v>
      </c>
      <c r="BQ766" t="n">
        <v>5.066680035066704</v>
      </c>
      <c r="BR766" t="n">
        <v>105.2427752899344</v>
      </c>
      <c r="BS766" t="n">
        <v>740.1823294910695</v>
      </c>
      <c r="BT766" t="n">
        <v>7423.169345244957</v>
      </c>
      <c r="BU766" t="n">
        <v>3966.851385175356</v>
      </c>
      <c r="BV766" t="n">
        <v>21370.415</v>
      </c>
      <c r="BW766" t="n">
        <v>1469.96614015</v>
      </c>
      <c r="BX766" t="n">
        <v>36.80779945</v>
      </c>
      <c r="BY766" t="inlineStr">
        <is>
          <t>2022-07-27 12:44:00</t>
        </is>
      </c>
      <c r="BZ766" t="inlineStr">
        <is>
          <t>2022-07-27 12:44:00</t>
        </is>
      </c>
      <c r="CA766" t="inlineStr">
        <is>
          <t>2022-07-27 12:44:00</t>
        </is>
      </c>
    </row>
    <row r="767">
      <c r="A767" t="n">
        <v>764</v>
      </c>
      <c r="B767" t="n">
        <v>206</v>
      </c>
      <c r="C767" t="n">
        <v>79</v>
      </c>
      <c r="D767" t="n">
        <v>873.4805948824836</v>
      </c>
      <c r="E767" t="n">
        <v>10.76934208725112</v>
      </c>
      <c r="F767" t="n">
        <v>161.7031793433115</v>
      </c>
      <c r="G767" t="n">
        <v>2707.821524751414</v>
      </c>
      <c r="H767" t="n">
        <v>98210.71378560584</v>
      </c>
      <c r="I767" t="n">
        <v>160735.6387315943</v>
      </c>
      <c r="J767" t="n">
        <v>-2129.06837700077</v>
      </c>
      <c r="K767" t="n">
        <v>347.7578540780843</v>
      </c>
      <c r="L767" t="n">
        <v>-1262.770746311726</v>
      </c>
      <c r="M767" t="n">
        <v>1.554312234475219e-15</v>
      </c>
      <c r="N767" t="n">
        <v>50.52553763343312</v>
      </c>
      <c r="O767" t="n">
        <v>585.6865273958153</v>
      </c>
      <c r="P767" t="n">
        <v>0.7792972283853681</v>
      </c>
      <c r="Q767" t="n">
        <v>4.540778237688546</v>
      </c>
      <c r="R767" t="n">
        <v>282.9071615111665</v>
      </c>
      <c r="S767" t="n">
        <v>107.2670513108226</v>
      </c>
      <c r="T767" t="n">
        <v>1836.032259127407</v>
      </c>
      <c r="U767" t="n">
        <v>31155.60906789138</v>
      </c>
      <c r="V767" t="n">
        <v>374</v>
      </c>
      <c r="W767" t="n">
        <v>614</v>
      </c>
      <c r="X767" t="n">
        <v>280</v>
      </c>
      <c r="Y767" t="n">
        <v>0</v>
      </c>
      <c r="Z767" t="n">
        <v>0.7162868803175518</v>
      </c>
      <c r="AA767" t="n">
        <v>8.854234515925929</v>
      </c>
      <c r="AB767" t="n">
        <v>283.9195589472344</v>
      </c>
      <c r="AC767" t="n">
        <v>21.42976208155619</v>
      </c>
      <c r="AD767" t="n">
        <v>4721.051148729863</v>
      </c>
      <c r="AE767" t="n">
        <v>1.391806693935816</v>
      </c>
      <c r="AF767" t="n">
        <v>20.57968064715295</v>
      </c>
      <c r="AG767" t="n">
        <v>300.7575442488861</v>
      </c>
      <c r="AH767" t="n">
        <v>27742.5984088658</v>
      </c>
      <c r="AI767" t="n">
        <v>21329.57058561481</v>
      </c>
      <c r="AJ767" t="n">
        <v>49.18610149656872</v>
      </c>
      <c r="AK767" t="n">
        <v>-774.4316631808147</v>
      </c>
      <c r="AL767" t="n">
        <v>-3.602770409270079</v>
      </c>
      <c r="AM767" t="n">
        <v>-0.7792972283853684</v>
      </c>
      <c r="AN767" t="n">
        <v>45.98475939574456</v>
      </c>
      <c r="AO767" t="n">
        <v>302.7793658846491</v>
      </c>
      <c r="AP767" t="n">
        <v>826496.7796507339</v>
      </c>
      <c r="AQ767" t="n">
        <v>0.2784579639679859</v>
      </c>
      <c r="AR767" t="n">
        <v>0.2875972468879053</v>
      </c>
      <c r="AS767" t="n">
        <v>0.1205920628892976</v>
      </c>
      <c r="AT767" t="n">
        <v>0.1188336442917535</v>
      </c>
      <c r="AU767" t="n">
        <v>0.1945190819630576</v>
      </c>
      <c r="AV767" t="n">
        <v>7.578463061980929</v>
      </c>
      <c r="AW767" t="n">
        <v>127.844206797566</v>
      </c>
      <c r="AX767" t="n">
        <v>5456.106483657414</v>
      </c>
      <c r="AY767" t="n">
        <v>0</v>
      </c>
      <c r="AZ767" t="n">
        <v>181129.3757786661</v>
      </c>
      <c r="BA767" t="n">
        <v>9050.092656107785</v>
      </c>
      <c r="BB767" t="n">
        <v>24565.81561395585</v>
      </c>
      <c r="BC767" t="n">
        <v>33615.90827006364</v>
      </c>
      <c r="BD767" t="n">
        <v>1.554312234475219e-15</v>
      </c>
      <c r="BE767" t="n">
        <v>0.7792972283853681</v>
      </c>
      <c r="BF767" t="n">
        <v>50.52553763343312</v>
      </c>
      <c r="BG767" t="n">
        <v>4.540778237688546</v>
      </c>
      <c r="BH767" t="n">
        <v>585.6865273958153</v>
      </c>
      <c r="BI767" t="n">
        <v>282.9071615111665</v>
      </c>
      <c r="BJ767" t="n">
        <v>-361.535114364091</v>
      </c>
      <c r="BK767" t="n">
        <v>16804.5933401862</v>
      </c>
      <c r="BL767" t="n">
        <v>74321.52051882213</v>
      </c>
      <c r="BM767" t="n">
        <v>4360.568761711445</v>
      </c>
      <c r="BN767" t="n">
        <v>21097.27063810987</v>
      </c>
      <c r="BO767" t="n">
        <v>10198.48011952065</v>
      </c>
      <c r="BP767" t="n">
        <v>6.800116025829084e-16</v>
      </c>
      <c r="BQ767" t="n">
        <v>5.066680035066704</v>
      </c>
      <c r="BR767" t="n">
        <v>105.2427752899344</v>
      </c>
      <c r="BS767" t="n">
        <v>76.38699983685297</v>
      </c>
      <c r="BT767" t="n">
        <v>7423.169345244957</v>
      </c>
      <c r="BU767" t="n">
        <v>3966.851385175356</v>
      </c>
      <c r="BV767" t="n">
        <v>21386.69697954</v>
      </c>
      <c r="BW767" t="n">
        <v>1476.36</v>
      </c>
      <c r="BX767" t="n">
        <v>36.90224</v>
      </c>
      <c r="BY767" t="inlineStr">
        <is>
          <t>2022-07-27 12:45:00</t>
        </is>
      </c>
      <c r="BZ767" t="inlineStr">
        <is>
          <t>2022-07-27 12:45:00</t>
        </is>
      </c>
      <c r="CA767" t="inlineStr">
        <is>
          <t>2022-07-27 12:45:00</t>
        </is>
      </c>
    </row>
    <row r="768">
      <c r="A768" t="n">
        <v>765</v>
      </c>
      <c r="B768" t="n">
        <v>206</v>
      </c>
      <c r="C768" t="n">
        <v>79</v>
      </c>
      <c r="D768" t="n">
        <v>873.4806779417137</v>
      </c>
      <c r="E768" t="n">
        <v>10.76934410728995</v>
      </c>
      <c r="F768" t="n">
        <v>161.7032034079358</v>
      </c>
      <c r="G768" t="n">
        <v>2707.821524751414</v>
      </c>
      <c r="H768" t="n">
        <v>98210.71378560584</v>
      </c>
      <c r="I768" t="n">
        <v>160735.6387315943</v>
      </c>
      <c r="J768" t="n">
        <v>-2129.06837700077</v>
      </c>
      <c r="K768" t="n">
        <v>347.7578540780843</v>
      </c>
      <c r="L768" t="n">
        <v>-1262.770746311726</v>
      </c>
      <c r="M768" t="n">
        <v>1.554312234475219e-15</v>
      </c>
      <c r="N768" t="n">
        <v>50.52553763343312</v>
      </c>
      <c r="O768" t="n">
        <v>585.6865273958153</v>
      </c>
      <c r="P768" t="n">
        <v>0.7792972283853681</v>
      </c>
      <c r="Q768" t="n">
        <v>4.540778237688546</v>
      </c>
      <c r="R768" t="n">
        <v>282.9071615111665</v>
      </c>
      <c r="S768" t="n">
        <v>107.2670513108226</v>
      </c>
      <c r="T768" t="n">
        <v>1836.032259127407</v>
      </c>
      <c r="U768" t="n">
        <v>31155.60906789138</v>
      </c>
      <c r="V768" t="n">
        <v>374</v>
      </c>
      <c r="W768" t="n">
        <v>614</v>
      </c>
      <c r="X768" t="n">
        <v>280</v>
      </c>
      <c r="Y768" t="n">
        <v>0</v>
      </c>
      <c r="Z768" t="n">
        <v>0.7162869010890983</v>
      </c>
      <c r="AA768" t="n">
        <v>8.854234767694246</v>
      </c>
      <c r="AB768" t="n">
        <v>283.9195589472344</v>
      </c>
      <c r="AC768" t="n">
        <v>21.42976208155619</v>
      </c>
      <c r="AD768" t="n">
        <v>4721.051148729863</v>
      </c>
      <c r="AE768" t="n">
        <v>1.391806714707363</v>
      </c>
      <c r="AF768" t="n">
        <v>20.57968089892127</v>
      </c>
      <c r="AG768" t="n">
        <v>300.7575442488861</v>
      </c>
      <c r="AH768" t="n">
        <v>27742.5984088658</v>
      </c>
      <c r="AI768" t="n">
        <v>21329.57058561481</v>
      </c>
      <c r="AJ768" t="n">
        <v>59.21514260920998</v>
      </c>
      <c r="AK768" t="n">
        <v>-964.6344296930796</v>
      </c>
      <c r="AL768" t="n">
        <v>-28.48969515654465</v>
      </c>
      <c r="AM768" t="n">
        <v>-0.7792972283853684</v>
      </c>
      <c r="AN768" t="n">
        <v>45.98475939574456</v>
      </c>
      <c r="AO768" t="n">
        <v>302.7793658846491</v>
      </c>
      <c r="AP768" t="n">
        <v>827952.9354783087</v>
      </c>
      <c r="AQ768" t="n">
        <v>0.27818085548062</v>
      </c>
      <c r="AR768" t="n">
        <v>0.2883401889473051</v>
      </c>
      <c r="AS768" t="n">
        <v>0.1206888405146074</v>
      </c>
      <c r="AT768" t="n">
        <v>0.1186246465380981</v>
      </c>
      <c r="AU768" t="n">
        <v>0.1941654685193694</v>
      </c>
      <c r="AV768" t="n">
        <v>7.577349712122299</v>
      </c>
      <c r="AW768" t="n">
        <v>127.7925508450836</v>
      </c>
      <c r="AX768" t="n">
        <v>5454.503818253203</v>
      </c>
      <c r="AY768" t="n">
        <v>0</v>
      </c>
      <c r="AZ768" t="n">
        <v>181132.2137530881</v>
      </c>
      <c r="BA768" t="n">
        <v>9050.092656107785</v>
      </c>
      <c r="BB768" t="n">
        <v>24565.81561395585</v>
      </c>
      <c r="BC768" t="n">
        <v>33615.90827006364</v>
      </c>
      <c r="BD768" t="n">
        <v>1.554312234475219e-15</v>
      </c>
      <c r="BE768" t="n">
        <v>0.7792972283853681</v>
      </c>
      <c r="BF768" t="n">
        <v>50.52553763343312</v>
      </c>
      <c r="BG768" t="n">
        <v>4.540778237688546</v>
      </c>
      <c r="BH768" t="n">
        <v>585.6865273958153</v>
      </c>
      <c r="BI768" t="n">
        <v>282.9071615111665</v>
      </c>
      <c r="BJ768" t="n">
        <v>-361.535114364091</v>
      </c>
      <c r="BK768" t="n">
        <v>16804.5933401862</v>
      </c>
      <c r="BL768" t="n">
        <v>74321.52051882213</v>
      </c>
      <c r="BM768" t="n">
        <v>4360.568761711445</v>
      </c>
      <c r="BN768" t="n">
        <v>21097.27063810987</v>
      </c>
      <c r="BO768" t="n">
        <v>10198.48011952065</v>
      </c>
      <c r="BP768" t="n">
        <v>6.800116025829084e-16</v>
      </c>
      <c r="BQ768" t="n">
        <v>5.066680035066704</v>
      </c>
      <c r="BR768" t="n">
        <v>105.2427752899344</v>
      </c>
      <c r="BS768" t="n">
        <v>76.38699983685297</v>
      </c>
      <c r="BT768" t="n">
        <v>7423.169345244957</v>
      </c>
      <c r="BU768" t="n">
        <v>3966.851385175356</v>
      </c>
      <c r="BV768" t="n">
        <v>21397.86</v>
      </c>
      <c r="BW768" t="n">
        <v>1479.3673898</v>
      </c>
      <c r="BX768" t="n">
        <v>36.9783121</v>
      </c>
      <c r="BY768" t="inlineStr">
        <is>
          <t>2022-07-27 12:46:00</t>
        </is>
      </c>
      <c r="BZ768" t="inlineStr">
        <is>
          <t>2022-07-27 12:46:00</t>
        </is>
      </c>
      <c r="CA768" t="inlineStr">
        <is>
          <t>2022-07-27 12:46:00</t>
        </is>
      </c>
    </row>
    <row r="769">
      <c r="A769" t="n">
        <v>766</v>
      </c>
      <c r="B769" t="n">
        <v>206</v>
      </c>
      <c r="C769" t="n">
        <v>79</v>
      </c>
      <c r="D769" t="n">
        <v>873.4806779417137</v>
      </c>
      <c r="E769" t="n">
        <v>10.76934410728995</v>
      </c>
      <c r="F769" t="n">
        <v>161.7032034079358</v>
      </c>
      <c r="G769" t="n">
        <v>2707.743492283862</v>
      </c>
      <c r="H769" t="n">
        <v>98210.71378560584</v>
      </c>
      <c r="I769" t="n">
        <v>160735.6387315943</v>
      </c>
      <c r="J769" t="n">
        <v>-2125.75641291808</v>
      </c>
      <c r="K769" t="n">
        <v>347.7578540780843</v>
      </c>
      <c r="L769" t="n">
        <v>-1262.770746311726</v>
      </c>
      <c r="M769" t="n">
        <v>1.554312234475219e-15</v>
      </c>
      <c r="N769" t="n">
        <v>50.52553763343312</v>
      </c>
      <c r="O769" t="n">
        <v>552.4306772579126</v>
      </c>
      <c r="P769" t="n">
        <v>0.7792972283853681</v>
      </c>
      <c r="Q769" t="n">
        <v>4.540778237688546</v>
      </c>
      <c r="R769" t="n">
        <v>282.9071615111665</v>
      </c>
      <c r="S769" t="n">
        <v>107.2670513108226</v>
      </c>
      <c r="T769" t="n">
        <v>1836.032259127407</v>
      </c>
      <c r="U769" t="n">
        <v>31188.86491802927</v>
      </c>
      <c r="V769" t="n">
        <v>374.6666666666667</v>
      </c>
      <c r="W769" t="n">
        <v>614</v>
      </c>
      <c r="X769" t="n">
        <v>280</v>
      </c>
      <c r="Y769" t="n">
        <v>0</v>
      </c>
      <c r="Z769" t="n">
        <v>0.7162869010890983</v>
      </c>
      <c r="AA769" t="n">
        <v>8.854234767694246</v>
      </c>
      <c r="AB769" t="n">
        <v>284.2839616930782</v>
      </c>
      <c r="AC769" t="n">
        <v>21.42976208155619</v>
      </c>
      <c r="AD769" t="n">
        <v>4721.051148729863</v>
      </c>
      <c r="AE769" t="n">
        <v>1.391806714707363</v>
      </c>
      <c r="AF769" t="n">
        <v>20.57968089892127</v>
      </c>
      <c r="AG769" t="n">
        <v>300.8960679993361</v>
      </c>
      <c r="AH769" t="n">
        <v>27742.5984088658</v>
      </c>
      <c r="AI769" t="n">
        <v>21329.57058561481</v>
      </c>
      <c r="AJ769" t="n">
        <v>50.93979065579194</v>
      </c>
      <c r="AK769" t="n">
        <v>-1010.732461813819</v>
      </c>
      <c r="AL769" t="n">
        <v>-23.97960688217004</v>
      </c>
      <c r="AM769" t="n">
        <v>-0.7792972283853684</v>
      </c>
      <c r="AN769" t="n">
        <v>45.98475939574456</v>
      </c>
      <c r="AO769" t="n">
        <v>269.5235157467464</v>
      </c>
      <c r="AP769" t="n">
        <v>828765.5268512958</v>
      </c>
      <c r="AQ769" t="n">
        <v>0.2780532129215397</v>
      </c>
      <c r="AR769" t="n">
        <v>0.2886443007068019</v>
      </c>
      <c r="AS769" t="n">
        <v>0.1208190570302546</v>
      </c>
      <c r="AT769" t="n">
        <v>0.1185083369652727</v>
      </c>
      <c r="AU769" t="n">
        <v>0.1939750923761311</v>
      </c>
      <c r="AV769" t="n">
        <v>7.576072071715231</v>
      </c>
      <c r="AW769" t="n">
        <v>127.7567748660957</v>
      </c>
      <c r="AX769" t="n">
        <v>5452.644827792119</v>
      </c>
      <c r="AY769" t="n">
        <v>0</v>
      </c>
      <c r="AZ769" t="n">
        <v>181116.8769490557</v>
      </c>
      <c r="BA769" t="n">
        <v>9050.092656107785</v>
      </c>
      <c r="BB769" t="n">
        <v>24565.81561395585</v>
      </c>
      <c r="BC769" t="n">
        <v>33615.90827006364</v>
      </c>
      <c r="BD769" t="n">
        <v>1.554312234475219e-15</v>
      </c>
      <c r="BE769" t="n">
        <v>0.7792972283853681</v>
      </c>
      <c r="BF769" t="n">
        <v>50.52553763343312</v>
      </c>
      <c r="BG769" t="n">
        <v>4.540778237688546</v>
      </c>
      <c r="BH769" t="n">
        <v>552.4306772579126</v>
      </c>
      <c r="BI769" t="n">
        <v>282.9071615111665</v>
      </c>
      <c r="BJ769" t="n">
        <v>-361.535114364091</v>
      </c>
      <c r="BK769" t="n">
        <v>16804.5933401862</v>
      </c>
      <c r="BL769" t="n">
        <v>74321.52051882213</v>
      </c>
      <c r="BM769" t="n">
        <v>4360.568761711445</v>
      </c>
      <c r="BN769" t="n">
        <v>19868.98774816007</v>
      </c>
      <c r="BO769" t="n">
        <v>10198.48011952065</v>
      </c>
      <c r="BP769" t="n">
        <v>6.800116025829084e-16</v>
      </c>
      <c r="BQ769" t="n">
        <v>5.066680035066704</v>
      </c>
      <c r="BR769" t="n">
        <v>100.926231968863</v>
      </c>
      <c r="BS769" t="n">
        <v>76.38699983685297</v>
      </c>
      <c r="BT769" t="n">
        <v>7423.169345244957</v>
      </c>
      <c r="BU769" t="n">
        <v>3807.422704717229</v>
      </c>
      <c r="BV769" t="n">
        <v>21376.35</v>
      </c>
      <c r="BW769" t="n">
        <v>1479.3673898</v>
      </c>
      <c r="BX769" t="n">
        <v>36.93434042</v>
      </c>
      <c r="BY769" t="inlineStr">
        <is>
          <t>2022-07-27 12:47:00</t>
        </is>
      </c>
      <c r="BZ769" t="inlineStr">
        <is>
          <t>2022-07-27 12:46:00</t>
        </is>
      </c>
      <c r="CA769" t="inlineStr">
        <is>
          <t>2022-07-27 12:47:00</t>
        </is>
      </c>
    </row>
    <row r="770">
      <c r="A770" t="n">
        <v>767</v>
      </c>
      <c r="B770" t="n">
        <v>206</v>
      </c>
      <c r="C770" t="n">
        <v>79</v>
      </c>
      <c r="D770" t="n">
        <v>873.4806779417137</v>
      </c>
      <c r="E770" t="n">
        <v>10.72179373116615</v>
      </c>
      <c r="F770" t="n">
        <v>161.7032034079358</v>
      </c>
      <c r="G770" t="n">
        <v>2706.816167825392</v>
      </c>
      <c r="H770" t="n">
        <v>99245.25182931009</v>
      </c>
      <c r="I770" t="n">
        <v>160735.6387315943</v>
      </c>
      <c r="J770" t="n">
        <v>-2089.268474964142</v>
      </c>
      <c r="K770" t="n">
        <v>347.7578540780843</v>
      </c>
      <c r="L770" t="n">
        <v>-1262.770746311726</v>
      </c>
      <c r="M770" t="n">
        <v>1.554312234475219e-15</v>
      </c>
      <c r="N770" t="n">
        <v>50.52553763343312</v>
      </c>
      <c r="O770" t="n">
        <v>369.2223795797217</v>
      </c>
      <c r="P770" t="n">
        <v>0.7792972283853681</v>
      </c>
      <c r="Q770" t="n">
        <v>4.540778237688546</v>
      </c>
      <c r="R770" t="n">
        <v>282.9071615111665</v>
      </c>
      <c r="S770" t="n">
        <v>107.3154458739508</v>
      </c>
      <c r="T770" t="n">
        <v>1836.032259127407</v>
      </c>
      <c r="U770" t="n">
        <v>31372.07321570747</v>
      </c>
      <c r="V770" t="n">
        <v>375.6666666666667</v>
      </c>
      <c r="W770" t="n">
        <v>614</v>
      </c>
      <c r="X770" t="n">
        <v>280.6666666666667</v>
      </c>
      <c r="Y770" t="n">
        <v>0</v>
      </c>
      <c r="Z770" t="n">
        <v>0.7171310880935641</v>
      </c>
      <c r="AA770" t="n">
        <v>8.854234767694246</v>
      </c>
      <c r="AB770" t="n">
        <v>286.2778970007266</v>
      </c>
      <c r="AC770" t="n">
        <v>21.43048787700458</v>
      </c>
      <c r="AD770" t="n">
        <v>4721.051148729863</v>
      </c>
      <c r="AE770" t="n">
        <v>1.392127623238578</v>
      </c>
      <c r="AF770" t="n">
        <v>20.57968089892127</v>
      </c>
      <c r="AG770" t="n">
        <v>301.6540408744598</v>
      </c>
      <c r="AH770" t="n">
        <v>27742.59868476907</v>
      </c>
      <c r="AI770" t="n">
        <v>21329.57058561481</v>
      </c>
      <c r="AJ770" t="n">
        <v>45.76785471674203</v>
      </c>
      <c r="AK770" t="n">
        <v>-910.4063690590033</v>
      </c>
      <c r="AL770" t="n">
        <v>12.45151004664662</v>
      </c>
      <c r="AM770" t="n">
        <v>-0.7792972283853684</v>
      </c>
      <c r="AN770" t="n">
        <v>45.98475939574456</v>
      </c>
      <c r="AO770" t="n">
        <v>86.31521806855541</v>
      </c>
      <c r="AP770" t="n">
        <v>828411.2511756677</v>
      </c>
      <c r="AQ770" t="n">
        <v>0.2778924943150619</v>
      </c>
      <c r="AR770" t="n">
        <v>0.2887677413946292</v>
      </c>
      <c r="AS770" t="n">
        <v>0.1207217776596622</v>
      </c>
      <c r="AT770" t="n">
        <v>0.1185590178572649</v>
      </c>
      <c r="AU770" t="n">
        <v>0.1940589687733817</v>
      </c>
      <c r="AV770" t="n">
        <v>7.577133794653672</v>
      </c>
      <c r="AW770" t="n">
        <v>127.7660307480939</v>
      </c>
      <c r="AX770" t="n">
        <v>5453.771026282558</v>
      </c>
      <c r="AY770" t="n">
        <v>0</v>
      </c>
      <c r="AZ770" t="n">
        <v>181127.037716618</v>
      </c>
      <c r="BA770" t="n">
        <v>9050.092656107785</v>
      </c>
      <c r="BB770" t="n">
        <v>24565.81561395585</v>
      </c>
      <c r="BC770" t="n">
        <v>33615.90827006364</v>
      </c>
      <c r="BD770" t="n">
        <v>1.554312234475219e-15</v>
      </c>
      <c r="BE770" t="n">
        <v>0.7792972283853681</v>
      </c>
      <c r="BF770" t="n">
        <v>50.52553763343312</v>
      </c>
      <c r="BG770" t="n">
        <v>4.540778237688546</v>
      </c>
      <c r="BH770" t="n">
        <v>369.2223795797217</v>
      </c>
      <c r="BI770" t="n">
        <v>282.9071615111665</v>
      </c>
      <c r="BJ770" t="n">
        <v>-361.535114364091</v>
      </c>
      <c r="BK770" t="n">
        <v>16804.5933401862</v>
      </c>
      <c r="BL770" t="n">
        <v>74321.52051882213</v>
      </c>
      <c r="BM770" t="n">
        <v>4360.568761711445</v>
      </c>
      <c r="BN770" t="n">
        <v>13097.86915117506</v>
      </c>
      <c r="BO770" t="n">
        <v>10198.48011952065</v>
      </c>
      <c r="BP770" t="n">
        <v>6.800116025829084e-16</v>
      </c>
      <c r="BQ770" t="n">
        <v>5.066680035066704</v>
      </c>
      <c r="BR770" t="n">
        <v>89.20700564683034</v>
      </c>
      <c r="BS770" t="n">
        <v>76.38699983685297</v>
      </c>
      <c r="BT770" t="n">
        <v>7423.169345244957</v>
      </c>
      <c r="BU770" t="n">
        <v>3374.325919244574</v>
      </c>
      <c r="BV770" t="n">
        <v>21377.15</v>
      </c>
      <c r="BW770" t="n">
        <v>1476.09480251</v>
      </c>
      <c r="BX770" t="n">
        <v>36.961</v>
      </c>
      <c r="BY770" t="inlineStr">
        <is>
          <t>2022-07-27 12:48:00</t>
        </is>
      </c>
      <c r="BZ770" t="inlineStr">
        <is>
          <t>2022-07-27 12:47:00</t>
        </is>
      </c>
      <c r="CA770" t="inlineStr">
        <is>
          <t>2022-07-27 12:48:00</t>
        </is>
      </c>
    </row>
    <row r="771">
      <c r="A771" t="n">
        <v>768</v>
      </c>
      <c r="B771" t="n">
        <v>206</v>
      </c>
      <c r="C771" t="n">
        <v>79</v>
      </c>
      <c r="D771" t="n">
        <v>873.4806779417137</v>
      </c>
      <c r="E771" t="n">
        <v>10.72227018584591</v>
      </c>
      <c r="F771" t="n">
        <v>161.7032034079358</v>
      </c>
      <c r="G771" t="n">
        <v>2692.989738005298</v>
      </c>
      <c r="H771" t="n">
        <v>99762.52085116222</v>
      </c>
      <c r="I771" t="n">
        <v>160735.6387315943</v>
      </c>
      <c r="J771" t="n">
        <v>-2071.852497007846</v>
      </c>
      <c r="K771" t="n">
        <v>347.7578540780843</v>
      </c>
      <c r="L771" t="n">
        <v>-1262.770746311726</v>
      </c>
      <c r="M771" t="n">
        <v>1.554312234475219e-15</v>
      </c>
      <c r="N771" t="n">
        <v>50.52553763343312</v>
      </c>
      <c r="O771" t="n">
        <v>285.9321932751019</v>
      </c>
      <c r="P771" t="n">
        <v>0.7792972283853681</v>
      </c>
      <c r="Q771" t="n">
        <v>4.540778237688546</v>
      </c>
      <c r="R771" t="n">
        <v>282.9071615111665</v>
      </c>
      <c r="S771" t="n">
        <v>107.3627505748219</v>
      </c>
      <c r="T771" t="n">
        <v>1836.032259127407</v>
      </c>
      <c r="U771" t="n">
        <v>31468.74651684919</v>
      </c>
      <c r="V771" t="n">
        <v>376</v>
      </c>
      <c r="W771" t="n">
        <v>614</v>
      </c>
      <c r="X771" t="n">
        <v>281.6666666666667</v>
      </c>
      <c r="Y771" t="n">
        <v>0</v>
      </c>
      <c r="Z771" t="n">
        <v>0.7186974050305134</v>
      </c>
      <c r="AA771" t="n">
        <v>8.854234767694246</v>
      </c>
      <c r="AB771" t="n">
        <v>287.1846030974409</v>
      </c>
      <c r="AC771" t="n">
        <v>21.43085077472877</v>
      </c>
      <c r="AD771" t="n">
        <v>4721.051148729863</v>
      </c>
      <c r="AE771" t="n">
        <v>1.392723041629285</v>
      </c>
      <c r="AF771" t="n">
        <v>20.57968089892127</v>
      </c>
      <c r="AG771" t="n">
        <v>301.9987153603282</v>
      </c>
      <c r="AH771" t="n">
        <v>27742.5988227207</v>
      </c>
      <c r="AI771" t="n">
        <v>21329.57058561481</v>
      </c>
      <c r="AJ771" t="n">
        <v>45.97566731097888</v>
      </c>
      <c r="AK771" t="n">
        <v>-914.5824549035204</v>
      </c>
      <c r="AL771" t="n">
        <v>27.72297567247572</v>
      </c>
      <c r="AM771" t="n">
        <v>-0.7792972283853684</v>
      </c>
      <c r="AN771" t="n">
        <v>45.98475939574456</v>
      </c>
      <c r="AO771" t="n">
        <v>3.025031763935615</v>
      </c>
      <c r="AP771" t="n">
        <v>827935.0615587957</v>
      </c>
      <c r="AQ771" t="n">
        <v>0.2762211165065877</v>
      </c>
      <c r="AR771" t="n">
        <v>0.2882946612386227</v>
      </c>
      <c r="AS771" t="n">
        <v>0.120818915206364</v>
      </c>
      <c r="AT771" t="n">
        <v>0.1204956467776525</v>
      </c>
      <c r="AU771" t="n">
        <v>0.1941696602707731</v>
      </c>
      <c r="AV771" t="n">
        <v>7.575681294103358</v>
      </c>
      <c r="AW771" t="n">
        <v>127.7614303638974</v>
      </c>
      <c r="AX771" t="n">
        <v>5451.812750418849</v>
      </c>
      <c r="AY771" t="n">
        <v>0</v>
      </c>
      <c r="AZ771" t="n">
        <v>181083.1207004279</v>
      </c>
      <c r="BA771" t="n">
        <v>9050.092656107785</v>
      </c>
      <c r="BB771" t="n">
        <v>24565.81561395585</v>
      </c>
      <c r="BC771" t="n">
        <v>33615.90827006364</v>
      </c>
      <c r="BD771" t="n">
        <v>1.554312234475219e-15</v>
      </c>
      <c r="BE771" t="n">
        <v>0.7792972283853681</v>
      </c>
      <c r="BF771" t="n">
        <v>50.52553763343312</v>
      </c>
      <c r="BG771" t="n">
        <v>4.540778237688546</v>
      </c>
      <c r="BH771" t="n">
        <v>285.9321932751019</v>
      </c>
      <c r="BI771" t="n">
        <v>282.9071615111665</v>
      </c>
      <c r="BJ771" t="n">
        <v>-361.535114364091</v>
      </c>
      <c r="BK771" t="n">
        <v>16804.5933401862</v>
      </c>
      <c r="BL771" t="n">
        <v>74321.52051882213</v>
      </c>
      <c r="BM771" t="n">
        <v>4360.568761711445</v>
      </c>
      <c r="BN771" t="n">
        <v>10019.38057517001</v>
      </c>
      <c r="BO771" t="n">
        <v>10198.48011952065</v>
      </c>
      <c r="BP771" t="n">
        <v>6.800116025829084e-16</v>
      </c>
      <c r="BQ771" t="n">
        <v>5.066680035066704</v>
      </c>
      <c r="BR771" t="n">
        <v>84.42652831608184</v>
      </c>
      <c r="BS771" t="n">
        <v>76.38699983685297</v>
      </c>
      <c r="BT771" t="n">
        <v>7423.169345244957</v>
      </c>
      <c r="BU771" t="n">
        <v>3197.634696622779</v>
      </c>
      <c r="BV771" t="n">
        <v>21377.15</v>
      </c>
      <c r="BW771" t="n">
        <v>1477.867318</v>
      </c>
      <c r="BX771" t="n">
        <v>36.91</v>
      </c>
      <c r="BY771" t="inlineStr">
        <is>
          <t>2022-07-27 12:48:00</t>
        </is>
      </c>
      <c r="BZ771" t="inlineStr">
        <is>
          <t>2022-07-27 12:49:00</t>
        </is>
      </c>
      <c r="CA771" t="inlineStr">
        <is>
          <t>2022-07-27 12:49:00</t>
        </is>
      </c>
    </row>
    <row r="772">
      <c r="A772" t="n">
        <v>769</v>
      </c>
      <c r="B772" t="n">
        <v>206</v>
      </c>
      <c r="C772" t="n">
        <v>79</v>
      </c>
      <c r="D772" t="n">
        <v>873.4806779417137</v>
      </c>
      <c r="E772" t="n">
        <v>10.73439600721674</v>
      </c>
      <c r="F772" t="n">
        <v>161.7032034079358</v>
      </c>
      <c r="G772" t="n">
        <v>2686.298600151423</v>
      </c>
      <c r="H772" t="n">
        <v>99762.52085116222</v>
      </c>
      <c r="I772" t="n">
        <v>160735.6387315943</v>
      </c>
      <c r="J772" t="n">
        <v>-2071.852497007846</v>
      </c>
      <c r="K772" t="n">
        <v>347.7578540780843</v>
      </c>
      <c r="L772" t="n">
        <v>-1262.770746311726</v>
      </c>
      <c r="M772" t="n">
        <v>1.554312234475219e-15</v>
      </c>
      <c r="N772" t="n">
        <v>50.52553763343312</v>
      </c>
      <c r="O772" t="n">
        <v>285.9321932751019</v>
      </c>
      <c r="P772" t="n">
        <v>0.7792972283853681</v>
      </c>
      <c r="Q772" t="n">
        <v>4.540778237688546</v>
      </c>
      <c r="R772" t="n">
        <v>282.9071615111665</v>
      </c>
      <c r="S772" t="n">
        <v>107.3743042844754</v>
      </c>
      <c r="T772" t="n">
        <v>1836.032259127407</v>
      </c>
      <c r="U772" t="n">
        <v>31475.43807426774</v>
      </c>
      <c r="V772" t="n">
        <v>376</v>
      </c>
      <c r="W772" t="n">
        <v>614</v>
      </c>
      <c r="X772" t="n">
        <v>282</v>
      </c>
      <c r="Y772" t="n">
        <v>0</v>
      </c>
      <c r="Z772" t="n">
        <v>0.7192695167478718</v>
      </c>
      <c r="AA772" t="n">
        <v>8.854234767694246</v>
      </c>
      <c r="AB772" t="n">
        <v>287.1850226621165</v>
      </c>
      <c r="AC772" t="n">
        <v>21.43085077472877</v>
      </c>
      <c r="AD772" t="n">
        <v>4721.051148729863</v>
      </c>
      <c r="AE772" t="n">
        <v>1.392940523691835</v>
      </c>
      <c r="AF772" t="n">
        <v>20.57968089892127</v>
      </c>
      <c r="AG772" t="n">
        <v>301.9988748532877</v>
      </c>
      <c r="AH772" t="n">
        <v>27742.5988227207</v>
      </c>
      <c r="AI772" t="n">
        <v>21329.57058561481</v>
      </c>
      <c r="AJ772" t="n">
        <v>37.92812459918515</v>
      </c>
      <c r="AK772" t="n">
        <v>-934.62996279228</v>
      </c>
      <c r="AL772" t="n">
        <v>27.73910840887532</v>
      </c>
      <c r="AM772" t="n">
        <v>-0.7792972283853684</v>
      </c>
      <c r="AN772" t="n">
        <v>45.98475939574456</v>
      </c>
      <c r="AO772" t="n">
        <v>3.025031763935615</v>
      </c>
      <c r="AP772" t="n">
        <v>828125.3330760946</v>
      </c>
      <c r="AQ772" t="n">
        <v>0.2770966959231854</v>
      </c>
      <c r="AR772" t="n">
        <v>0.2885745309164882</v>
      </c>
      <c r="AS772" t="n">
        <v>0.1197298009991903</v>
      </c>
      <c r="AT772" t="n">
        <v>0.1204739246493228</v>
      </c>
      <c r="AU772" t="n">
        <v>0.1941250475118132</v>
      </c>
      <c r="AV772" t="n">
        <v>7.577566790189895</v>
      </c>
      <c r="AW772" t="n">
        <v>127.7829790894957</v>
      </c>
      <c r="AX772" t="n">
        <v>5454.431880164306</v>
      </c>
      <c r="AY772" t="n">
        <v>0</v>
      </c>
      <c r="AZ772" t="n">
        <v>181134.3599206527</v>
      </c>
      <c r="BA772" t="n">
        <v>9050.092656107785</v>
      </c>
      <c r="BB772" t="n">
        <v>24565.81561395585</v>
      </c>
      <c r="BC772" t="n">
        <v>33615.90827006364</v>
      </c>
      <c r="BD772" t="n">
        <v>1.554312234475219e-15</v>
      </c>
      <c r="BE772" t="n">
        <v>0.7792972283853681</v>
      </c>
      <c r="BF772" t="n">
        <v>50.52553763343312</v>
      </c>
      <c r="BG772" t="n">
        <v>4.540778237688546</v>
      </c>
      <c r="BH772" t="n">
        <v>285.9321932751019</v>
      </c>
      <c r="BI772" t="n">
        <v>282.9071615111665</v>
      </c>
      <c r="BJ772" t="n">
        <v>-361.535114364091</v>
      </c>
      <c r="BK772" t="n">
        <v>16804.5933401862</v>
      </c>
      <c r="BL772" t="n">
        <v>74321.52051882213</v>
      </c>
      <c r="BM772" t="n">
        <v>4360.568761711445</v>
      </c>
      <c r="BN772" t="n">
        <v>10019.38057517001</v>
      </c>
      <c r="BO772" t="n">
        <v>10198.48011952065</v>
      </c>
      <c r="BP772" t="n">
        <v>6.800116025829084e-16</v>
      </c>
      <c r="BQ772" t="n">
        <v>5.066680035066704</v>
      </c>
      <c r="BR772" t="n">
        <v>84.42652831608184</v>
      </c>
      <c r="BS772" t="n">
        <v>76.38699983685297</v>
      </c>
      <c r="BT772" t="n">
        <v>7423.169345244957</v>
      </c>
      <c r="BU772" t="n">
        <v>3197.634696622779</v>
      </c>
      <c r="BV772" t="n">
        <v>21361.66</v>
      </c>
      <c r="BW772" t="n">
        <v>1477.635</v>
      </c>
      <c r="BX772" t="n">
        <v>36.92750038</v>
      </c>
      <c r="BY772" t="inlineStr">
        <is>
          <t>2022-07-27 12:49:00</t>
        </is>
      </c>
      <c r="BZ772" t="inlineStr">
        <is>
          <t>2022-07-27 12:50:00</t>
        </is>
      </c>
      <c r="CA772" t="inlineStr">
        <is>
          <t>2022-07-27 12:50:00</t>
        </is>
      </c>
    </row>
    <row r="773">
      <c r="A773" t="n">
        <v>770</v>
      </c>
      <c r="B773" t="n">
        <v>206</v>
      </c>
      <c r="C773" t="n">
        <v>79</v>
      </c>
      <c r="D773" t="n">
        <v>873.4806779417137</v>
      </c>
      <c r="E773" t="n">
        <v>10.73439600721674</v>
      </c>
      <c r="F773" t="n">
        <v>161.7032034079358</v>
      </c>
      <c r="G773" t="n">
        <v>2686.298600151423</v>
      </c>
      <c r="H773" t="n">
        <v>99762.52085116222</v>
      </c>
      <c r="I773" t="n">
        <v>160735.6387315943</v>
      </c>
      <c r="J773" t="n">
        <v>-2071.852497007846</v>
      </c>
      <c r="K773" t="n">
        <v>347.7578540780843</v>
      </c>
      <c r="L773" t="n">
        <v>-1262.770746311726</v>
      </c>
      <c r="M773" t="n">
        <v>1.554312234475219e-15</v>
      </c>
      <c r="N773" t="n">
        <v>50.52553763343312</v>
      </c>
      <c r="O773" t="n">
        <v>285.9321932751019</v>
      </c>
      <c r="P773" t="n">
        <v>0.7792972283853681</v>
      </c>
      <c r="Q773" t="n">
        <v>4.540778237688546</v>
      </c>
      <c r="R773" t="n">
        <v>282.9071615111665</v>
      </c>
      <c r="S773" t="n">
        <v>107.3743042844754</v>
      </c>
      <c r="T773" t="n">
        <v>1836.032259127407</v>
      </c>
      <c r="U773" t="n">
        <v>31475.43807426774</v>
      </c>
      <c r="V773" t="n">
        <v>376</v>
      </c>
      <c r="W773" t="n">
        <v>614</v>
      </c>
      <c r="X773" t="n">
        <v>282</v>
      </c>
      <c r="Y773" t="n">
        <v>0</v>
      </c>
      <c r="Z773" t="n">
        <v>0.7192695167478718</v>
      </c>
      <c r="AA773" t="n">
        <v>8.854234767694246</v>
      </c>
      <c r="AB773" t="n">
        <v>287.1850226621165</v>
      </c>
      <c r="AC773" t="n">
        <v>21.43085077472877</v>
      </c>
      <c r="AD773" t="n">
        <v>4721.051148729863</v>
      </c>
      <c r="AE773" t="n">
        <v>1.392940523691835</v>
      </c>
      <c r="AF773" t="n">
        <v>20.57968089892127</v>
      </c>
      <c r="AG773" t="n">
        <v>301.9988748532877</v>
      </c>
      <c r="AH773" t="n">
        <v>27742.5988227207</v>
      </c>
      <c r="AI773" t="n">
        <v>21329.57058561481</v>
      </c>
      <c r="AJ773" t="n">
        <v>37.40729427968493</v>
      </c>
      <c r="AK773" t="n">
        <v>-924.1712197718198</v>
      </c>
      <c r="AL773" t="n">
        <v>27.7558473011398</v>
      </c>
      <c r="AM773" t="n">
        <v>-0.7792972283853684</v>
      </c>
      <c r="AN773" t="n">
        <v>45.98475939574456</v>
      </c>
      <c r="AO773" t="n">
        <v>3.025031763935615</v>
      </c>
      <c r="AP773" t="n">
        <v>827968.3814117006</v>
      </c>
      <c r="AQ773" t="n">
        <v>0.2769483991895357</v>
      </c>
      <c r="AR773" t="n">
        <v>0.2885838618140118</v>
      </c>
      <c r="AS773" t="n">
        <v>0.1198092763020133</v>
      </c>
      <c r="AT773" t="n">
        <v>0.1204967619742911</v>
      </c>
      <c r="AU773" t="n">
        <v>0.194161700720148</v>
      </c>
      <c r="AV773" t="n">
        <v>7.577176014621418</v>
      </c>
      <c r="AW773" t="n">
        <v>127.7710961981073</v>
      </c>
      <c r="AX773" t="n">
        <v>5453.366437026495</v>
      </c>
      <c r="AY773" t="n">
        <v>0</v>
      </c>
      <c r="AZ773" t="n">
        <v>181112.3744459627</v>
      </c>
      <c r="BA773" t="n">
        <v>9050.092656107785</v>
      </c>
      <c r="BB773" t="n">
        <v>24565.81561395585</v>
      </c>
      <c r="BC773" t="n">
        <v>33615.90827006364</v>
      </c>
      <c r="BD773" t="n">
        <v>1.554312234475219e-15</v>
      </c>
      <c r="BE773" t="n">
        <v>0.7792972283853681</v>
      </c>
      <c r="BF773" t="n">
        <v>50.52553763343312</v>
      </c>
      <c r="BG773" t="n">
        <v>4.540778237688546</v>
      </c>
      <c r="BH773" t="n">
        <v>285.9321932751019</v>
      </c>
      <c r="BI773" t="n">
        <v>282.9071615111665</v>
      </c>
      <c r="BJ773" t="n">
        <v>-361.535114364091</v>
      </c>
      <c r="BK773" t="n">
        <v>16804.5933401862</v>
      </c>
      <c r="BL773" t="n">
        <v>74321.52051882213</v>
      </c>
      <c r="BM773" t="n">
        <v>4360.568761711445</v>
      </c>
      <c r="BN773" t="n">
        <v>10019.38057517001</v>
      </c>
      <c r="BO773" t="n">
        <v>10198.48011952065</v>
      </c>
      <c r="BP773" t="n">
        <v>6.800116025829084e-16</v>
      </c>
      <c r="BQ773" t="n">
        <v>5.066680035066704</v>
      </c>
      <c r="BR773" t="n">
        <v>84.42652831608184</v>
      </c>
      <c r="BS773" t="n">
        <v>76.38699983685297</v>
      </c>
      <c r="BT773" t="n">
        <v>7423.169345244957</v>
      </c>
      <c r="BU773" t="n">
        <v>3197.634696622779</v>
      </c>
      <c r="BV773" t="n">
        <v>21368.40249999</v>
      </c>
      <c r="BW773" t="n">
        <v>1477.41</v>
      </c>
      <c r="BX773" t="n">
        <v>36.91045</v>
      </c>
      <c r="BY773" t="inlineStr">
        <is>
          <t>2022-07-27 12:51:00</t>
        </is>
      </c>
      <c r="BZ773" t="inlineStr">
        <is>
          <t>2022-07-27 12:51:00</t>
        </is>
      </c>
      <c r="CA773" t="inlineStr">
        <is>
          <t>2022-07-27 12:51:00</t>
        </is>
      </c>
    </row>
    <row r="774">
      <c r="A774" t="n">
        <v>771</v>
      </c>
      <c r="B774" t="n">
        <v>206</v>
      </c>
      <c r="C774" t="n">
        <v>79</v>
      </c>
      <c r="D774" t="n">
        <v>873.4806779417137</v>
      </c>
      <c r="E774" t="n">
        <v>10.79028577341599</v>
      </c>
      <c r="F774" t="n">
        <v>161.7032034079358</v>
      </c>
      <c r="G774" t="n">
        <v>2685.405426733178</v>
      </c>
      <c r="H774" t="n">
        <v>99762.52085116222</v>
      </c>
      <c r="I774" t="n">
        <v>159546.9298120648</v>
      </c>
      <c r="J774" t="n">
        <v>-2026.89181308307</v>
      </c>
      <c r="K774" t="n">
        <v>347.7578540780843</v>
      </c>
      <c r="L774" t="n">
        <v>-1262.770746311726</v>
      </c>
      <c r="M774" t="n">
        <v>0.4767432692430646</v>
      </c>
      <c r="N774" t="n">
        <v>50.52553763343312</v>
      </c>
      <c r="O774" t="n">
        <v>150.1608350311316</v>
      </c>
      <c r="P774" t="n">
        <v>0.7792972283853681</v>
      </c>
      <c r="Q774" t="n">
        <v>4.540778237688546</v>
      </c>
      <c r="R774" t="n">
        <v>282.9071615111665</v>
      </c>
      <c r="S774" t="n">
        <v>107.9066145441073</v>
      </c>
      <c r="T774" t="n">
        <v>1836.032259127407</v>
      </c>
      <c r="U774" t="n">
        <v>31611.20943251171</v>
      </c>
      <c r="V774" t="n">
        <v>377.3333333333333</v>
      </c>
      <c r="W774" t="n">
        <v>614</v>
      </c>
      <c r="X774" t="n">
        <v>282.6666666666667</v>
      </c>
      <c r="Y774" t="n">
        <v>0</v>
      </c>
      <c r="Z774" t="n">
        <v>0.7196414691742437</v>
      </c>
      <c r="AA774" t="n">
        <v>8.854234767694246</v>
      </c>
      <c r="AB774" t="n">
        <v>288.5577900292216</v>
      </c>
      <c r="AC774" t="n">
        <v>21.43085077472877</v>
      </c>
      <c r="AD774" t="n">
        <v>4721.05290535836</v>
      </c>
      <c r="AE774" t="n">
        <v>1.393081917371432</v>
      </c>
      <c r="AF774" t="n">
        <v>20.57968089892127</v>
      </c>
      <c r="AG774" t="n">
        <v>302.5207174748257</v>
      </c>
      <c r="AH774" t="n">
        <v>27742.5988227207</v>
      </c>
      <c r="AI774" t="n">
        <v>21329.57125337807</v>
      </c>
      <c r="AJ774" t="n">
        <v>54.06572280886538</v>
      </c>
      <c r="AK774" t="n">
        <v>-991.2323272239473</v>
      </c>
      <c r="AL774" t="n">
        <v>72.48002456251085</v>
      </c>
      <c r="AM774" t="n">
        <v>-0.3025539591423053</v>
      </c>
      <c r="AN774" t="n">
        <v>45.98475939574456</v>
      </c>
      <c r="AO774" t="n">
        <v>-132.7463264800348</v>
      </c>
      <c r="AP774" t="n">
        <v>827968.2181896592</v>
      </c>
      <c r="AQ774" t="n">
        <v>0.2770358685723735</v>
      </c>
      <c r="AR774" t="n">
        <v>0.2885399759296004</v>
      </c>
      <c r="AS774" t="n">
        <v>0.1197539808747184</v>
      </c>
      <c r="AT774" t="n">
        <v>0.1204967857284969</v>
      </c>
      <c r="AU774" t="n">
        <v>0.1941733888948108</v>
      </c>
      <c r="AV774" t="n">
        <v>7.577496532750306</v>
      </c>
      <c r="AW774" t="n">
        <v>127.7808868214518</v>
      </c>
      <c r="AX774" t="n">
        <v>5454.09854680884</v>
      </c>
      <c r="AY774" t="n">
        <v>0</v>
      </c>
      <c r="AZ774" t="n">
        <v>181123.6641165158</v>
      </c>
      <c r="BA774" t="n">
        <v>9050.092656107785</v>
      </c>
      <c r="BB774" t="n">
        <v>24565.81561395585</v>
      </c>
      <c r="BC774" t="n">
        <v>33615.90827006364</v>
      </c>
      <c r="BD774" t="n">
        <v>0.4767432692430646</v>
      </c>
      <c r="BE774" t="n">
        <v>0.7792972283853681</v>
      </c>
      <c r="BF774" t="n">
        <v>50.52553763343312</v>
      </c>
      <c r="BG774" t="n">
        <v>4.540778237688546</v>
      </c>
      <c r="BH774" t="n">
        <v>150.1608350311316</v>
      </c>
      <c r="BI774" t="n">
        <v>282.9071615111665</v>
      </c>
      <c r="BJ774" t="n">
        <v>9839.386184317567</v>
      </c>
      <c r="BK774" t="n">
        <v>16804.5933401862</v>
      </c>
      <c r="BL774" t="n">
        <v>74321.52051882213</v>
      </c>
      <c r="BM774" t="n">
        <v>4360.568761711445</v>
      </c>
      <c r="BN774" t="n">
        <v>4990.918609764477</v>
      </c>
      <c r="BO774" t="n">
        <v>10198.48011952065</v>
      </c>
      <c r="BP774" t="n">
        <v>0.01199870469790364</v>
      </c>
      <c r="BQ774" t="n">
        <v>5.066680035066704</v>
      </c>
      <c r="BR774" t="n">
        <v>48.54885873730296</v>
      </c>
      <c r="BS774" t="n">
        <v>333.1244310831589</v>
      </c>
      <c r="BT774" t="n">
        <v>7423.169345244957</v>
      </c>
      <c r="BU774" t="n">
        <v>1868.860357044506</v>
      </c>
      <c r="BV774" t="n">
        <v>21397.09557909</v>
      </c>
      <c r="BW774" t="n">
        <v>1479.71</v>
      </c>
      <c r="BX774" t="n">
        <v>37.03624999</v>
      </c>
      <c r="BY774" t="inlineStr">
        <is>
          <t>2022-07-27 12:52:00</t>
        </is>
      </c>
      <c r="BZ774" t="inlineStr">
        <is>
          <t>2022-07-27 12:52:00</t>
        </is>
      </c>
      <c r="CA774" t="inlineStr">
        <is>
          <t>2022-07-27 12:52:00</t>
        </is>
      </c>
    </row>
    <row r="775">
      <c r="A775" t="n">
        <v>772</v>
      </c>
      <c r="B775" t="n">
        <v>206</v>
      </c>
      <c r="C775" t="n">
        <v>79</v>
      </c>
      <c r="D775" t="n">
        <v>873.4806779417137</v>
      </c>
      <c r="E775" t="n">
        <v>10.81823065651562</v>
      </c>
      <c r="F775" t="n">
        <v>161.7032034079358</v>
      </c>
      <c r="G775" t="n">
        <v>2684.958840024056</v>
      </c>
      <c r="H775" t="n">
        <v>99762.52085116222</v>
      </c>
      <c r="I775" t="n">
        <v>158952.5753523001</v>
      </c>
      <c r="J775" t="n">
        <v>-2004.411471120681</v>
      </c>
      <c r="K775" t="n">
        <v>347.7578540780843</v>
      </c>
      <c r="L775" t="n">
        <v>-1262.770746311726</v>
      </c>
      <c r="M775" t="n">
        <v>0.715114903864596</v>
      </c>
      <c r="N775" t="n">
        <v>50.52553763343312</v>
      </c>
      <c r="O775" t="n">
        <v>82.27515590914641</v>
      </c>
      <c r="P775" t="n">
        <v>0.7792972283853681</v>
      </c>
      <c r="Q775" t="n">
        <v>4.540778237688546</v>
      </c>
      <c r="R775" t="n">
        <v>282.9071615111665</v>
      </c>
      <c r="S775" t="n">
        <v>108.1727696739233</v>
      </c>
      <c r="T775" t="n">
        <v>1836.032259127407</v>
      </c>
      <c r="U775" t="n">
        <v>31679.09511163369</v>
      </c>
      <c r="V775" t="n">
        <v>378</v>
      </c>
      <c r="W775" t="n">
        <v>614</v>
      </c>
      <c r="X775" t="n">
        <v>283</v>
      </c>
      <c r="Y775" t="n">
        <v>0</v>
      </c>
      <c r="Z775" t="n">
        <v>0.7198274453874297</v>
      </c>
      <c r="AA775" t="n">
        <v>8.854234767694246</v>
      </c>
      <c r="AB775" t="n">
        <v>289.2441737127741</v>
      </c>
      <c r="AC775" t="n">
        <v>21.43085077472877</v>
      </c>
      <c r="AD775" t="n">
        <v>4721.053783672609</v>
      </c>
      <c r="AE775" t="n">
        <v>1.39315261421123</v>
      </c>
      <c r="AF775" t="n">
        <v>20.57968089892127</v>
      </c>
      <c r="AG775" t="n">
        <v>302.7816387855947</v>
      </c>
      <c r="AH775" t="n">
        <v>27742.5988227207</v>
      </c>
      <c r="AI775" t="n">
        <v>21329.5715872597</v>
      </c>
      <c r="AJ775" t="n">
        <v>61.66571758462138</v>
      </c>
      <c r="AK775" t="n">
        <v>-1048.310871503282</v>
      </c>
      <c r="AL775" t="n">
        <v>96.07074757089451</v>
      </c>
      <c r="AM775" t="n">
        <v>-0.06418232452077371</v>
      </c>
      <c r="AN775" t="n">
        <v>45.98475939574456</v>
      </c>
      <c r="AO775" t="n">
        <v>-200.6320056020199</v>
      </c>
      <c r="AP775" t="n">
        <v>828948.4247664626</v>
      </c>
      <c r="AQ775" t="n">
        <v>0.2792438087077857</v>
      </c>
      <c r="AR775" t="n">
        <v>0.2886474477373748</v>
      </c>
      <c r="AS775" t="n">
        <v>0.1199601855085333</v>
      </c>
      <c r="AT775" t="n">
        <v>0.1203543019040201</v>
      </c>
      <c r="AU775" t="n">
        <v>0.1917942561422859</v>
      </c>
      <c r="AV775" t="n">
        <v>7.574477956113905</v>
      </c>
      <c r="AW775" t="n">
        <v>127.726971246893</v>
      </c>
      <c r="AX775" t="n">
        <v>5450.324890852143</v>
      </c>
      <c r="AY775" t="n">
        <v>0</v>
      </c>
      <c r="AZ775" t="n">
        <v>181076.5383267823</v>
      </c>
      <c r="BA775" t="n">
        <v>9050.092656107785</v>
      </c>
      <c r="BB775" t="n">
        <v>24565.81561395585</v>
      </c>
      <c r="BC775" t="n">
        <v>33615.90827006364</v>
      </c>
      <c r="BD775" t="n">
        <v>0.715114903864596</v>
      </c>
      <c r="BE775" t="n">
        <v>0.7792972283853681</v>
      </c>
      <c r="BF775" t="n">
        <v>50.52553763343312</v>
      </c>
      <c r="BG775" t="n">
        <v>4.540778237688546</v>
      </c>
      <c r="BH775" t="n">
        <v>82.27515590914641</v>
      </c>
      <c r="BI775" t="n">
        <v>282.9071615111665</v>
      </c>
      <c r="BJ775" t="n">
        <v>14939.8468336584</v>
      </c>
      <c r="BK775" t="n">
        <v>16804.5933401862</v>
      </c>
      <c r="BL775" t="n">
        <v>74321.52051882213</v>
      </c>
      <c r="BM775" t="n">
        <v>4360.568761711445</v>
      </c>
      <c r="BN775" t="n">
        <v>2476.68762706171</v>
      </c>
      <c r="BO775" t="n">
        <v>10198.48011952065</v>
      </c>
      <c r="BP775" t="n">
        <v>0.01799805704685513</v>
      </c>
      <c r="BQ775" t="n">
        <v>5.066680035066704</v>
      </c>
      <c r="BR775" t="n">
        <v>30.61002394791352</v>
      </c>
      <c r="BS775" t="n">
        <v>461.4931467063118</v>
      </c>
      <c r="BT775" t="n">
        <v>7423.169345244957</v>
      </c>
      <c r="BU775" t="n">
        <v>1204.47318725537</v>
      </c>
      <c r="BV775" t="n">
        <v>21400.5197875</v>
      </c>
      <c r="BW775" t="n">
        <v>1480.42187375</v>
      </c>
      <c r="BX775" t="n">
        <v>37.04549999</v>
      </c>
      <c r="BY775" t="inlineStr">
        <is>
          <t>2022-07-27 12:53:00</t>
        </is>
      </c>
      <c r="BZ775" t="inlineStr">
        <is>
          <t>2022-07-27 12:53:00</t>
        </is>
      </c>
      <c r="CA775" t="inlineStr">
        <is>
          <t>2022-07-27 12:53:00</t>
        </is>
      </c>
    </row>
    <row r="776">
      <c r="A776" t="n">
        <v>773</v>
      </c>
      <c r="B776" t="n">
        <v>206</v>
      </c>
      <c r="C776" t="n">
        <v>79</v>
      </c>
      <c r="D776" t="n">
        <v>873.4806779417137</v>
      </c>
      <c r="E776" t="n">
        <v>10.81949870122657</v>
      </c>
      <c r="F776" t="n">
        <v>161.7032034079358</v>
      </c>
      <c r="G776" t="n">
        <v>2684.960115971433</v>
      </c>
      <c r="H776" t="n">
        <v>99762.52085116222</v>
      </c>
      <c r="I776" t="n">
        <v>158952.5753523001</v>
      </c>
      <c r="J776" t="n">
        <v>-2004.411471120681</v>
      </c>
      <c r="K776" t="n">
        <v>347.7578540780843</v>
      </c>
      <c r="L776" t="n">
        <v>-1262.770746311726</v>
      </c>
      <c r="M776" t="n">
        <v>0.715114903864596</v>
      </c>
      <c r="N776" t="n">
        <v>50.52553763343312</v>
      </c>
      <c r="O776" t="n">
        <v>82.27515590914641</v>
      </c>
      <c r="P776" t="n">
        <v>0.7792972283853681</v>
      </c>
      <c r="Q776" t="n">
        <v>4.540778237688546</v>
      </c>
      <c r="R776" t="n">
        <v>282.9071615111665</v>
      </c>
      <c r="S776" t="n">
        <v>108.1919967200517</v>
      </c>
      <c r="T776" t="n">
        <v>1836.032259127407</v>
      </c>
      <c r="U776" t="n">
        <v>31698.49090964567</v>
      </c>
      <c r="V776" t="n">
        <v>378</v>
      </c>
      <c r="W776" t="n">
        <v>614</v>
      </c>
      <c r="X776" t="n">
        <v>284.3333333333333</v>
      </c>
      <c r="Y776" t="n">
        <v>0</v>
      </c>
      <c r="Z776" t="n">
        <v>0.7210954900983748</v>
      </c>
      <c r="AA776" t="n">
        <v>8.854234767694246</v>
      </c>
      <c r="AB776" t="n">
        <v>289.2454496601514</v>
      </c>
      <c r="AC776" t="n">
        <v>21.43085077472877</v>
      </c>
      <c r="AD776" t="n">
        <v>4721.053783672609</v>
      </c>
      <c r="AE776" t="n">
        <v>1.393634647651159</v>
      </c>
      <c r="AF776" t="n">
        <v>20.57968089892127</v>
      </c>
      <c r="AG776" t="n">
        <v>302.7821238231476</v>
      </c>
      <c r="AH776" t="n">
        <v>27742.5988227207</v>
      </c>
      <c r="AI776" t="n">
        <v>21329.5715872597</v>
      </c>
      <c r="AJ776" t="n">
        <v>60.74715370732209</v>
      </c>
      <c r="AK776" t="n">
        <v>-1012.490679125955</v>
      </c>
      <c r="AL776" t="n">
        <v>90.95114578133172</v>
      </c>
      <c r="AM776" t="n">
        <v>-0.06418232452077371</v>
      </c>
      <c r="AN776" t="n">
        <v>45.98475939574456</v>
      </c>
      <c r="AO776" t="n">
        <v>-200.6320056020199</v>
      </c>
      <c r="AP776" t="n">
        <v>829125.4151883995</v>
      </c>
      <c r="AQ776" t="n">
        <v>0.2792288777903343</v>
      </c>
      <c r="AR776" t="n">
        <v>0.288724666974728</v>
      </c>
      <c r="AS776" t="n">
        <v>0.1199645323363539</v>
      </c>
      <c r="AT776" t="n">
        <v>0.1203286103038284</v>
      </c>
      <c r="AU776" t="n">
        <v>0.1917533125947555</v>
      </c>
      <c r="AV776" t="n">
        <v>7.574377000388369</v>
      </c>
      <c r="AW776" t="n">
        <v>127.7223215559194</v>
      </c>
      <c r="AX776" t="n">
        <v>5450.231400759369</v>
      </c>
      <c r="AY776" t="n">
        <v>0</v>
      </c>
      <c r="AZ776" t="n">
        <v>181078.497290383</v>
      </c>
      <c r="BA776" t="n">
        <v>9050.092656107785</v>
      </c>
      <c r="BB776" t="n">
        <v>24565.81561395585</v>
      </c>
      <c r="BC776" t="n">
        <v>33615.90827006364</v>
      </c>
      <c r="BD776" t="n">
        <v>0.715114903864596</v>
      </c>
      <c r="BE776" t="n">
        <v>0.7792972283853681</v>
      </c>
      <c r="BF776" t="n">
        <v>50.52553763343312</v>
      </c>
      <c r="BG776" t="n">
        <v>4.540778237688546</v>
      </c>
      <c r="BH776" t="n">
        <v>82.27515590914641</v>
      </c>
      <c r="BI776" t="n">
        <v>282.9071615111665</v>
      </c>
      <c r="BJ776" t="n">
        <v>14939.8468336584</v>
      </c>
      <c r="BK776" t="n">
        <v>16804.5933401862</v>
      </c>
      <c r="BL776" t="n">
        <v>74321.52051882213</v>
      </c>
      <c r="BM776" t="n">
        <v>4360.568761711445</v>
      </c>
      <c r="BN776" t="n">
        <v>2476.68762706171</v>
      </c>
      <c r="BO776" t="n">
        <v>10198.48011952065</v>
      </c>
      <c r="BP776" t="n">
        <v>0.01799805704685513</v>
      </c>
      <c r="BQ776" t="n">
        <v>5.066680035066704</v>
      </c>
      <c r="BR776" t="n">
        <v>30.61002394791352</v>
      </c>
      <c r="BS776" t="n">
        <v>461.4931467063118</v>
      </c>
      <c r="BT776" t="n">
        <v>7423.169345244957</v>
      </c>
      <c r="BU776" t="n">
        <v>1204.47318725537</v>
      </c>
      <c r="BV776" t="n">
        <v>21377.34</v>
      </c>
      <c r="BW776" t="n">
        <v>1478.8975</v>
      </c>
      <c r="BX776" t="n">
        <v>37.00259893</v>
      </c>
      <c r="BY776" t="inlineStr">
        <is>
          <t>2022-07-27 12:54:00</t>
        </is>
      </c>
      <c r="BZ776" t="inlineStr">
        <is>
          <t>2022-07-27 12:54:00</t>
        </is>
      </c>
      <c r="CA776" t="inlineStr">
        <is>
          <t>2022-07-27 12:54:00</t>
        </is>
      </c>
    </row>
    <row r="777">
      <c r="A777" t="n">
        <v>774</v>
      </c>
      <c r="B777" t="n">
        <v>206</v>
      </c>
      <c r="C777" t="n">
        <v>79</v>
      </c>
      <c r="D777" t="n">
        <v>873.4806779417137</v>
      </c>
      <c r="E777" t="n">
        <v>10.82013272358204</v>
      </c>
      <c r="F777" t="n">
        <v>161.7032034079358</v>
      </c>
      <c r="G777" t="n">
        <v>2684.960753945122</v>
      </c>
      <c r="H777" t="n">
        <v>99762.52085116222</v>
      </c>
      <c r="I777" t="n">
        <v>158952.5753523001</v>
      </c>
      <c r="J777" t="n">
        <v>-2004.411471120681</v>
      </c>
      <c r="K777" t="n">
        <v>347.7578540780843</v>
      </c>
      <c r="L777" t="n">
        <v>-1262.770746311726</v>
      </c>
      <c r="M777" t="n">
        <v>0.715114903864596</v>
      </c>
      <c r="N777" t="n">
        <v>50.52553763343312</v>
      </c>
      <c r="O777" t="n">
        <v>82.27515590914641</v>
      </c>
      <c r="P777" t="n">
        <v>0.7792972283853681</v>
      </c>
      <c r="Q777" t="n">
        <v>4.540778237688546</v>
      </c>
      <c r="R777" t="n">
        <v>282.9071615111665</v>
      </c>
      <c r="S777" t="n">
        <v>108.2016102431159</v>
      </c>
      <c r="T777" t="n">
        <v>1836.032259127407</v>
      </c>
      <c r="U777" t="n">
        <v>31708.18880865166</v>
      </c>
      <c r="V777" t="n">
        <v>378</v>
      </c>
      <c r="W777" t="n">
        <v>614</v>
      </c>
      <c r="X777" t="n">
        <v>285</v>
      </c>
      <c r="Y777" t="n">
        <v>0</v>
      </c>
      <c r="Z777" t="n">
        <v>0.7217295124538473</v>
      </c>
      <c r="AA777" t="n">
        <v>8.854234767694246</v>
      </c>
      <c r="AB777" t="n">
        <v>289.24608763384</v>
      </c>
      <c r="AC777" t="n">
        <v>21.43085077472877</v>
      </c>
      <c r="AD777" t="n">
        <v>4721.053783672609</v>
      </c>
      <c r="AE777" t="n">
        <v>1.393875664371123</v>
      </c>
      <c r="AF777" t="n">
        <v>20.57968089892127</v>
      </c>
      <c r="AG777" t="n">
        <v>302.782366341924</v>
      </c>
      <c r="AH777" t="n">
        <v>27742.5988227207</v>
      </c>
      <c r="AI777" t="n">
        <v>21329.5715872597</v>
      </c>
      <c r="AJ777" t="n">
        <v>60.70169577370118</v>
      </c>
      <c r="AK777" t="n">
        <v>-989.1246924183083</v>
      </c>
      <c r="AL777" t="n">
        <v>90.4858707975139</v>
      </c>
      <c r="AM777" t="n">
        <v>-0.06418232452077371</v>
      </c>
      <c r="AN777" t="n">
        <v>45.98475939574456</v>
      </c>
      <c r="AO777" t="n">
        <v>-200.6320056020199</v>
      </c>
      <c r="AP777" t="n">
        <v>828556.0834448613</v>
      </c>
      <c r="AQ777" t="n">
        <v>0.279167168884268</v>
      </c>
      <c r="AR777" t="n">
        <v>0.2886255596213991</v>
      </c>
      <c r="AS777" t="n">
        <v>0.1199080278403789</v>
      </c>
      <c r="AT777" t="n">
        <v>0.1204112925734666</v>
      </c>
      <c r="AU777" t="n">
        <v>0.1918879510804875</v>
      </c>
      <c r="AV777" t="n">
        <v>7.575554449423168</v>
      </c>
      <c r="AW777" t="n">
        <v>127.7420375750465</v>
      </c>
      <c r="AX777" t="n">
        <v>5451.197537886334</v>
      </c>
      <c r="AY777" t="n">
        <v>0</v>
      </c>
      <c r="AZ777" t="n">
        <v>181085.6387755479</v>
      </c>
      <c r="BA777" t="n">
        <v>9050.092656107785</v>
      </c>
      <c r="BB777" t="n">
        <v>24565.81561395585</v>
      </c>
      <c r="BC777" t="n">
        <v>33615.90827006364</v>
      </c>
      <c r="BD777" t="n">
        <v>0.715114903864596</v>
      </c>
      <c r="BE777" t="n">
        <v>0.7792972283853681</v>
      </c>
      <c r="BF777" t="n">
        <v>50.52553763343312</v>
      </c>
      <c r="BG777" t="n">
        <v>4.540778237688546</v>
      </c>
      <c r="BH777" t="n">
        <v>82.27515590914641</v>
      </c>
      <c r="BI777" t="n">
        <v>282.9071615111665</v>
      </c>
      <c r="BJ777" t="n">
        <v>14939.8468336584</v>
      </c>
      <c r="BK777" t="n">
        <v>16804.5933401862</v>
      </c>
      <c r="BL777" t="n">
        <v>74321.52051882213</v>
      </c>
      <c r="BM777" t="n">
        <v>4360.568761711445</v>
      </c>
      <c r="BN777" t="n">
        <v>2476.68762706171</v>
      </c>
      <c r="BO777" t="n">
        <v>10198.48011952065</v>
      </c>
      <c r="BP777" t="n">
        <v>0.01799805704685513</v>
      </c>
      <c r="BQ777" t="n">
        <v>5.066680035066704</v>
      </c>
      <c r="BR777" t="n">
        <v>30.61002394791352</v>
      </c>
      <c r="BS777" t="n">
        <v>461.4931467063118</v>
      </c>
      <c r="BT777" t="n">
        <v>7423.169345244957</v>
      </c>
      <c r="BU777" t="n">
        <v>1204.47318725537</v>
      </c>
      <c r="BV777" t="n">
        <v>21387.8675</v>
      </c>
      <c r="BW777" t="n">
        <v>1478.8975</v>
      </c>
      <c r="BX777" t="n">
        <v>37.02057089</v>
      </c>
      <c r="BY777" t="inlineStr">
        <is>
          <t>2022-07-27 12:55:00</t>
        </is>
      </c>
      <c r="BZ777" t="inlineStr">
        <is>
          <t>2022-07-27 12:54:00</t>
        </is>
      </c>
      <c r="CA777" t="inlineStr">
        <is>
          <t>2022-07-27 12:55:00</t>
        </is>
      </c>
    </row>
    <row r="778">
      <c r="A778" t="n">
        <v>775</v>
      </c>
      <c r="B778" t="n">
        <v>206</v>
      </c>
      <c r="C778" t="n">
        <v>79</v>
      </c>
      <c r="D778" t="n">
        <v>873.4806779417137</v>
      </c>
      <c r="E778" t="n">
        <v>10.82013272358204</v>
      </c>
      <c r="F778" t="n">
        <v>161.7044711709414</v>
      </c>
      <c r="G778" t="n">
        <v>2684.960753945122</v>
      </c>
      <c r="H778" t="n">
        <v>99762.52085116222</v>
      </c>
      <c r="I778" t="n">
        <v>158952.5753523001</v>
      </c>
      <c r="J778" t="n">
        <v>-2004.411471120681</v>
      </c>
      <c r="K778" t="n">
        <v>347.7578540780843</v>
      </c>
      <c r="L778" t="n">
        <v>-1262.770746311726</v>
      </c>
      <c r="M778" t="n">
        <v>0.715114903864596</v>
      </c>
      <c r="N778" t="n">
        <v>50.52553763343312</v>
      </c>
      <c r="O778" t="n">
        <v>82.27515590914641</v>
      </c>
      <c r="P778" t="n">
        <v>0.7792972283853681</v>
      </c>
      <c r="Q778" t="n">
        <v>4.540778237688546</v>
      </c>
      <c r="R778" t="n">
        <v>282.9071615111665</v>
      </c>
      <c r="S778" t="n">
        <v>108.2016102431159</v>
      </c>
      <c r="T778" t="n">
        <v>1836.245185385861</v>
      </c>
      <c r="U778" t="n">
        <v>31708.18880865166</v>
      </c>
      <c r="V778" t="n">
        <v>378</v>
      </c>
      <c r="W778" t="n">
        <v>614</v>
      </c>
      <c r="X778" t="n">
        <v>285.6666666666667</v>
      </c>
      <c r="Y778" t="n">
        <v>0</v>
      </c>
      <c r="Z778" t="n">
        <v>0.7217295124538473</v>
      </c>
      <c r="AA778" t="n">
        <v>8.855502530699797</v>
      </c>
      <c r="AB778" t="n">
        <v>289.24608763384</v>
      </c>
      <c r="AC778" t="n">
        <v>21.43085077472877</v>
      </c>
      <c r="AD778" t="n">
        <v>4721.053783672609</v>
      </c>
      <c r="AE778" t="n">
        <v>1.393875664371123</v>
      </c>
      <c r="AF778" t="n">
        <v>20.58016282527394</v>
      </c>
      <c r="AG778" t="n">
        <v>302.782366341924</v>
      </c>
      <c r="AH778" t="n">
        <v>27742.5988227207</v>
      </c>
      <c r="AI778" t="n">
        <v>21329.5715872597</v>
      </c>
      <c r="AJ778" t="n">
        <v>60.5872907802429</v>
      </c>
      <c r="AK778" t="n">
        <v>-996.8654602499272</v>
      </c>
      <c r="AL778" t="n">
        <v>91.68778759064726</v>
      </c>
      <c r="AM778" t="n">
        <v>-0.06418232452077371</v>
      </c>
      <c r="AN778" t="n">
        <v>45.98475939574456</v>
      </c>
      <c r="AO778" t="n">
        <v>-200.6320056020199</v>
      </c>
      <c r="AP778" t="n">
        <v>828715.8637002759</v>
      </c>
      <c r="AQ778" t="n">
        <v>0.2792507965167721</v>
      </c>
      <c r="AR778" t="n">
        <v>0.2885699112771891</v>
      </c>
      <c r="AS778" t="n">
        <v>0.119943136462322</v>
      </c>
      <c r="AT778" t="n">
        <v>0.120388076718763</v>
      </c>
      <c r="AU778" t="n">
        <v>0.1918480790249537</v>
      </c>
      <c r="AV778" t="n">
        <v>7.575102852539243</v>
      </c>
      <c r="AW778" t="n">
        <v>127.7386829894605</v>
      </c>
      <c r="AX778" t="n">
        <v>5450.768712479681</v>
      </c>
      <c r="AY778" t="n">
        <v>0</v>
      </c>
      <c r="AZ778" t="n">
        <v>181082.6165970542</v>
      </c>
      <c r="BA778" t="n">
        <v>9050.092656107785</v>
      </c>
      <c r="BB778" t="n">
        <v>24565.81561395585</v>
      </c>
      <c r="BC778" t="n">
        <v>33615.90827006364</v>
      </c>
      <c r="BD778" t="n">
        <v>0.715114903864596</v>
      </c>
      <c r="BE778" t="n">
        <v>0.7792972283853681</v>
      </c>
      <c r="BF778" t="n">
        <v>50.52553763343312</v>
      </c>
      <c r="BG778" t="n">
        <v>4.540778237688546</v>
      </c>
      <c r="BH778" t="n">
        <v>82.27515590914641</v>
      </c>
      <c r="BI778" t="n">
        <v>282.9071615111665</v>
      </c>
      <c r="BJ778" t="n">
        <v>14939.8468336584</v>
      </c>
      <c r="BK778" t="n">
        <v>16804.5933401862</v>
      </c>
      <c r="BL778" t="n">
        <v>74321.52051882213</v>
      </c>
      <c r="BM778" t="n">
        <v>4360.568761711445</v>
      </c>
      <c r="BN778" t="n">
        <v>2476.68762706171</v>
      </c>
      <c r="BO778" t="n">
        <v>10198.48011952065</v>
      </c>
      <c r="BP778" t="n">
        <v>0.01799805704685513</v>
      </c>
      <c r="BQ778" t="n">
        <v>5.066680035066704</v>
      </c>
      <c r="BR778" t="n">
        <v>30.61002394791352</v>
      </c>
      <c r="BS778" t="n">
        <v>461.4931467063118</v>
      </c>
      <c r="BT778" t="n">
        <v>7423.169345244957</v>
      </c>
      <c r="BU778" t="n">
        <v>1204.47318725537</v>
      </c>
      <c r="BV778" t="n">
        <v>21379.93</v>
      </c>
      <c r="BW778" t="n">
        <v>1479.15</v>
      </c>
      <c r="BX778" t="n">
        <v>37.02057089</v>
      </c>
      <c r="BY778" t="inlineStr">
        <is>
          <t>2022-07-27 12:56:00</t>
        </is>
      </c>
      <c r="BZ778" t="inlineStr">
        <is>
          <t>2022-07-27 12:55:00</t>
        </is>
      </c>
      <c r="CA778" t="inlineStr">
        <is>
          <t>2022-07-27 12:55:00</t>
        </is>
      </c>
    </row>
    <row r="779">
      <c r="A779" t="n">
        <v>776</v>
      </c>
      <c r="B779" t="n">
        <v>206</v>
      </c>
      <c r="C779" t="n">
        <v>79.33333333333333</v>
      </c>
      <c r="D779" t="n">
        <v>873.4806779417137</v>
      </c>
      <c r="E779" t="n">
        <v>10.82013272358204</v>
      </c>
      <c r="F779" t="n">
        <v>161.7051050524441</v>
      </c>
      <c r="G779" t="n">
        <v>2684.960753945122</v>
      </c>
      <c r="H779" t="n">
        <v>99762.52085116222</v>
      </c>
      <c r="I779" t="n">
        <v>158985.7538133365</v>
      </c>
      <c r="J779" t="n">
        <v>-2037.597563534923</v>
      </c>
      <c r="K779" t="n">
        <v>347.7578540780843</v>
      </c>
      <c r="L779" t="n">
        <v>-1262.770746311726</v>
      </c>
      <c r="M779" t="n">
        <v>0.715114903864596</v>
      </c>
      <c r="N779" t="n">
        <v>50.52553763343312</v>
      </c>
      <c r="O779" t="n">
        <v>82.27515590914641</v>
      </c>
      <c r="P779" t="n">
        <v>0.5278779139094995</v>
      </c>
      <c r="Q779" t="n">
        <v>4.540778237688546</v>
      </c>
      <c r="R779" t="n">
        <v>282.9071615111665</v>
      </c>
      <c r="S779" t="n">
        <v>108.4530295575918</v>
      </c>
      <c r="T779" t="n">
        <v>1836.351648515089</v>
      </c>
      <c r="U779" t="n">
        <v>31708.18880865166</v>
      </c>
      <c r="V779" t="n">
        <v>378</v>
      </c>
      <c r="W779" t="n">
        <v>614.6666666666666</v>
      </c>
      <c r="X779" t="n">
        <v>286</v>
      </c>
      <c r="Y779" t="n">
        <v>0</v>
      </c>
      <c r="Z779" t="n">
        <v>0.7217295124538473</v>
      </c>
      <c r="AA779" t="n">
        <v>8.856136412202574</v>
      </c>
      <c r="AB779" t="n">
        <v>289.24608763384</v>
      </c>
      <c r="AC779" t="n">
        <v>21.43085077472877</v>
      </c>
      <c r="AD779" t="n">
        <v>4721.056297865754</v>
      </c>
      <c r="AE779" t="n">
        <v>1.393875664371123</v>
      </c>
      <c r="AF779" t="n">
        <v>20.58040378845028</v>
      </c>
      <c r="AG779" t="n">
        <v>302.782366341924</v>
      </c>
      <c r="AH779" t="n">
        <v>27742.5988227207</v>
      </c>
      <c r="AI779" t="n">
        <v>21329.57254300295</v>
      </c>
      <c r="AJ779" t="n">
        <v>27.85127691670278</v>
      </c>
      <c r="AK779" t="n">
        <v>-972.2252933403729</v>
      </c>
      <c r="AL779" t="n">
        <v>83.46076519720013</v>
      </c>
      <c r="AM779" t="n">
        <v>0.1872369899550949</v>
      </c>
      <c r="AN779" t="n">
        <v>45.98475939574456</v>
      </c>
      <c r="AO779" t="n">
        <v>-200.6320056020199</v>
      </c>
      <c r="AP779" t="n">
        <v>828678.3871713266</v>
      </c>
      <c r="AQ779" t="n">
        <v>0.2791597847876126</v>
      </c>
      <c r="AR779" t="n">
        <v>0.2886356273327927</v>
      </c>
      <c r="AS779" t="n">
        <v>0.1199485608253747</v>
      </c>
      <c r="AT779" t="n">
        <v>0.1203935212039966</v>
      </c>
      <c r="AU779" t="n">
        <v>0.1918625058502235</v>
      </c>
      <c r="AV779" t="n">
        <v>7.575191524733017</v>
      </c>
      <c r="AW779" t="n">
        <v>127.7353169982192</v>
      </c>
      <c r="AX779" t="n">
        <v>5450.661411077364</v>
      </c>
      <c r="AY779" t="n">
        <v>0</v>
      </c>
      <c r="AZ779" t="n">
        <v>181078.9313355302</v>
      </c>
      <c r="BA779" t="n">
        <v>9050.092656107785</v>
      </c>
      <c r="BB779" t="n">
        <v>19220.03192490957</v>
      </c>
      <c r="BC779" t="n">
        <v>28270.12458101735</v>
      </c>
      <c r="BD779" t="n">
        <v>0.715114903864596</v>
      </c>
      <c r="BE779" t="n">
        <v>0.5278779139094995</v>
      </c>
      <c r="BF779" t="n">
        <v>50.52553763343312</v>
      </c>
      <c r="BG779" t="n">
        <v>4.540778237688546</v>
      </c>
      <c r="BH779" t="n">
        <v>82.27515590914641</v>
      </c>
      <c r="BI779" t="n">
        <v>282.9071615111665</v>
      </c>
      <c r="BJ779" t="n">
        <v>14939.8468336584</v>
      </c>
      <c r="BK779" t="n">
        <v>11425.62355872567</v>
      </c>
      <c r="BL779" t="n">
        <v>74321.52051882213</v>
      </c>
      <c r="BM779" t="n">
        <v>4360.568761711445</v>
      </c>
      <c r="BN779" t="n">
        <v>2476.68762706171</v>
      </c>
      <c r="BO779" t="n">
        <v>10198.48011952065</v>
      </c>
      <c r="BP779" t="n">
        <v>0.01799805704685513</v>
      </c>
      <c r="BQ779" t="n">
        <v>5.066680035066704</v>
      </c>
      <c r="BR779" t="n">
        <v>30.61002394791352</v>
      </c>
      <c r="BS779" t="n">
        <v>461.4931467063118</v>
      </c>
      <c r="BT779" t="n">
        <v>7423.169345244957</v>
      </c>
      <c r="BU779" t="n">
        <v>1204.47318725537</v>
      </c>
      <c r="BV779" t="n">
        <v>21394.4175</v>
      </c>
      <c r="BW779" t="n">
        <v>1478.22</v>
      </c>
      <c r="BX779" t="n">
        <v>36.95906259</v>
      </c>
      <c r="BY779" t="inlineStr">
        <is>
          <t>2022-07-27 12:57:00</t>
        </is>
      </c>
      <c r="BZ779" t="inlineStr">
        <is>
          <t>2022-07-27 12:56:00</t>
        </is>
      </c>
      <c r="CA779" t="inlineStr">
        <is>
          <t>2022-07-27 12:56:00</t>
        </is>
      </c>
    </row>
    <row r="780">
      <c r="A780" t="n">
        <v>777</v>
      </c>
      <c r="B780" t="n">
        <v>206</v>
      </c>
      <c r="C780" t="n">
        <v>80</v>
      </c>
      <c r="D780" t="n">
        <v>873.480890195049</v>
      </c>
      <c r="E780" t="n">
        <v>10.82013272358204</v>
      </c>
      <c r="F780" t="n">
        <v>162.2491190470984</v>
      </c>
      <c r="G780" t="n">
        <v>2684.966201573752</v>
      </c>
      <c r="H780" t="n">
        <v>99762.52085116222</v>
      </c>
      <c r="I780" t="n">
        <v>158197.3482383558</v>
      </c>
      <c r="J780" t="n">
        <v>-2054.190609742044</v>
      </c>
      <c r="K780" t="n">
        <v>347.7578540780843</v>
      </c>
      <c r="L780" t="n">
        <v>-1262.770746311726</v>
      </c>
      <c r="M780" t="n">
        <v>0.7536347365479729</v>
      </c>
      <c r="N780" t="n">
        <v>50.52553763343312</v>
      </c>
      <c r="O780" t="n">
        <v>82.27515590914641</v>
      </c>
      <c r="P780" t="n">
        <v>0.4021682566715651</v>
      </c>
      <c r="Q780" t="n">
        <v>4.540778237688546</v>
      </c>
      <c r="R780" t="n">
        <v>282.9071615111665</v>
      </c>
      <c r="S780" t="n">
        <v>108.6172590475131</v>
      </c>
      <c r="T780" t="n">
        <v>1836.895355282951</v>
      </c>
      <c r="U780" t="n">
        <v>31708.18880865166</v>
      </c>
      <c r="V780" t="n">
        <v>378.6666666666667</v>
      </c>
      <c r="W780" t="n">
        <v>615</v>
      </c>
      <c r="X780" t="n">
        <v>286.6666666666667</v>
      </c>
      <c r="Y780" t="n">
        <v>0</v>
      </c>
      <c r="Z780" t="n">
        <v>0.7217333703449799</v>
      </c>
      <c r="AA780" t="n">
        <v>8.85644363899479</v>
      </c>
      <c r="AB780" t="n">
        <v>289.2462506250234</v>
      </c>
      <c r="AC780" t="n">
        <v>21.43085077472877</v>
      </c>
      <c r="AD780" t="n">
        <v>4721.058978457672</v>
      </c>
      <c r="AE780" t="n">
        <v>1.393877130906507</v>
      </c>
      <c r="AF780" t="n">
        <v>20.58052057737628</v>
      </c>
      <c r="AG780" t="n">
        <v>302.7825293331074</v>
      </c>
      <c r="AH780" t="n">
        <v>27742.5988227207</v>
      </c>
      <c r="AI780" t="n">
        <v>21329.57356200086</v>
      </c>
      <c r="AJ780" t="n">
        <v>11.56817785174665</v>
      </c>
      <c r="AK780" t="n">
        <v>-1040.46965762889</v>
      </c>
      <c r="AL780" t="n">
        <v>79.34725400047657</v>
      </c>
      <c r="AM780" t="n">
        <v>0.3514664798764061</v>
      </c>
      <c r="AN780" t="n">
        <v>45.98475939574456</v>
      </c>
      <c r="AO780" t="n">
        <v>-200.6320056020199</v>
      </c>
      <c r="AP780" t="n">
        <v>828566.2139910846</v>
      </c>
      <c r="AQ780" t="n">
        <v>0.2793867683533342</v>
      </c>
      <c r="AR780" t="n">
        <v>0.2884932022984901</v>
      </c>
      <c r="AS780" t="n">
        <v>0.1197654826869626</v>
      </c>
      <c r="AT780" t="n">
        <v>0.1204098203529674</v>
      </c>
      <c r="AU780" t="n">
        <v>0.1919447263082458</v>
      </c>
      <c r="AV780" t="n">
        <v>7.576883280141378</v>
      </c>
      <c r="AW780" t="n">
        <v>127.7761527318201</v>
      </c>
      <c r="AX780" t="n">
        <v>5453.419982848606</v>
      </c>
      <c r="AY780" t="n">
        <v>0</v>
      </c>
      <c r="AZ780" t="n">
        <v>181129.329065455</v>
      </c>
      <c r="BA780" t="n">
        <v>9050.092656107785</v>
      </c>
      <c r="BB780" t="n">
        <v>16547.14008038642</v>
      </c>
      <c r="BC780" t="n">
        <v>25597.23273649421</v>
      </c>
      <c r="BD780" t="n">
        <v>0.7536347365479729</v>
      </c>
      <c r="BE780" t="n">
        <v>0.4021682566715651</v>
      </c>
      <c r="BF780" t="n">
        <v>50.52553763343312</v>
      </c>
      <c r="BG780" t="n">
        <v>4.540778237688546</v>
      </c>
      <c r="BH780" t="n">
        <v>82.27515590914641</v>
      </c>
      <c r="BI780" t="n">
        <v>282.9071615111665</v>
      </c>
      <c r="BJ780" t="n">
        <v>15763.95621611671</v>
      </c>
      <c r="BK780" t="n">
        <v>8736.138667995408</v>
      </c>
      <c r="BL780" t="n">
        <v>74321.52051882213</v>
      </c>
      <c r="BM780" t="n">
        <v>4360.568761711445</v>
      </c>
      <c r="BN780" t="n">
        <v>2476.68762706171</v>
      </c>
      <c r="BO780" t="n">
        <v>10198.48011952065</v>
      </c>
      <c r="BP780" t="n">
        <v>0.05319946119678757</v>
      </c>
      <c r="BQ780" t="n">
        <v>5.066680035066704</v>
      </c>
      <c r="BR780" t="n">
        <v>30.61002394791352</v>
      </c>
      <c r="BS780" t="n">
        <v>1214.606683676199</v>
      </c>
      <c r="BT780" t="n">
        <v>7423.169345244957</v>
      </c>
      <c r="BU780" t="n">
        <v>1204.47318725537</v>
      </c>
      <c r="BV780" t="n">
        <v>21394.4175</v>
      </c>
      <c r="BW780" t="n">
        <v>1480.91109725</v>
      </c>
      <c r="BX780" t="n">
        <v>36.95906259</v>
      </c>
      <c r="BY780" t="inlineStr">
        <is>
          <t>2022-07-27 12:57:00</t>
        </is>
      </c>
      <c r="BZ780" t="inlineStr">
        <is>
          <t>2022-07-27 12:57:00</t>
        </is>
      </c>
      <c r="CA780" t="inlineStr">
        <is>
          <t>2022-07-27 12:56:00</t>
        </is>
      </c>
    </row>
    <row r="781">
      <c r="A781" t="n">
        <v>778</v>
      </c>
      <c r="B781" t="n">
        <v>206</v>
      </c>
      <c r="C781" t="n">
        <v>80</v>
      </c>
      <c r="D781" t="n">
        <v>873.4814169813543</v>
      </c>
      <c r="E781" t="n">
        <v>10.84466175435216</v>
      </c>
      <c r="F781" t="n">
        <v>162.178029104311</v>
      </c>
      <c r="G781" t="n">
        <v>2684.979729020639</v>
      </c>
      <c r="H781" t="n">
        <v>99762.52085116222</v>
      </c>
      <c r="I781" t="n">
        <v>157794.8508356063</v>
      </c>
      <c r="J781" t="n">
        <v>-2054.190609742044</v>
      </c>
      <c r="K781" t="n">
        <v>347.7578540780843</v>
      </c>
      <c r="L781" t="n">
        <v>-1262.770746311726</v>
      </c>
      <c r="M781" t="n">
        <v>0.7728946528896613</v>
      </c>
      <c r="N781" t="n">
        <v>50.52553763343312</v>
      </c>
      <c r="O781" t="n">
        <v>82.27515590914641</v>
      </c>
      <c r="P781" t="n">
        <v>0.4021682566715651</v>
      </c>
      <c r="Q781" t="n">
        <v>4.540778237688546</v>
      </c>
      <c r="R781" t="n">
        <v>282.9071615111665</v>
      </c>
      <c r="S781" t="n">
        <v>108.6603159916631</v>
      </c>
      <c r="T781" t="n">
        <v>1837.510849574128</v>
      </c>
      <c r="U781" t="n">
        <v>31708.18880865166</v>
      </c>
      <c r="V781" t="n">
        <v>379</v>
      </c>
      <c r="W781" t="n">
        <v>615</v>
      </c>
      <c r="X781" t="n">
        <v>287.6666666666667</v>
      </c>
      <c r="Y781" t="n">
        <v>0</v>
      </c>
      <c r="Z781" t="n">
        <v>0.7224673022522777</v>
      </c>
      <c r="AA781" t="n">
        <v>8.857141219522573</v>
      </c>
      <c r="AB781" t="n">
        <v>289.2466550715046</v>
      </c>
      <c r="AC781" t="n">
        <v>21.43085077472877</v>
      </c>
      <c r="AD781" t="n">
        <v>4721.059690205346</v>
      </c>
      <c r="AE781" t="n">
        <v>1.394156127109015</v>
      </c>
      <c r="AF781" t="n">
        <v>20.58078575500603</v>
      </c>
      <c r="AG781" t="n">
        <v>302.7829337795886</v>
      </c>
      <c r="AH781" t="n">
        <v>27742.5988227207</v>
      </c>
      <c r="AI781" t="n">
        <v>21329.573832564</v>
      </c>
      <c r="AJ781" t="n">
        <v>11.85104011732518</v>
      </c>
      <c r="AK781" t="n">
        <v>-1099.087021641367</v>
      </c>
      <c r="AL781" t="n">
        <v>82.17448130816489</v>
      </c>
      <c r="AM781" t="n">
        <v>0.3707263962180945</v>
      </c>
      <c r="AN781" t="n">
        <v>45.98475939574456</v>
      </c>
      <c r="AO781" t="n">
        <v>-200.6320056020199</v>
      </c>
      <c r="AP781" t="n">
        <v>829002.2640929328</v>
      </c>
      <c r="AQ781" t="n">
        <v>0.279239812628275</v>
      </c>
      <c r="AR781" t="n">
        <v>0.2903241034692461</v>
      </c>
      <c r="AS781" t="n">
        <v>0.1197027296476413</v>
      </c>
      <c r="AT781" t="n">
        <v>0.1203464855266314</v>
      </c>
      <c r="AU781" t="n">
        <v>0.1903868687282063</v>
      </c>
      <c r="AV781" t="n">
        <v>7.577365278367513</v>
      </c>
      <c r="AW781" t="n">
        <v>127.7680022485409</v>
      </c>
      <c r="AX781" t="n">
        <v>5454.107479974697</v>
      </c>
      <c r="AY781" t="n">
        <v>0</v>
      </c>
      <c r="AZ781" t="n">
        <v>181148.4768643512</v>
      </c>
      <c r="BA781" t="n">
        <v>9050.092656107785</v>
      </c>
      <c r="BB781" t="n">
        <v>16547.14008038642</v>
      </c>
      <c r="BC781" t="n">
        <v>25597.23273649421</v>
      </c>
      <c r="BD781" t="n">
        <v>0.7728946528896613</v>
      </c>
      <c r="BE781" t="n">
        <v>0.4021682566715651</v>
      </c>
      <c r="BF781" t="n">
        <v>50.52553763343312</v>
      </c>
      <c r="BG781" t="n">
        <v>4.540778237688546</v>
      </c>
      <c r="BH781" t="n">
        <v>82.27515590914641</v>
      </c>
      <c r="BI781" t="n">
        <v>282.9071615111665</v>
      </c>
      <c r="BJ781" t="n">
        <v>16176.01090734586</v>
      </c>
      <c r="BK781" t="n">
        <v>8736.138667995408</v>
      </c>
      <c r="BL781" t="n">
        <v>74321.52051882213</v>
      </c>
      <c r="BM781" t="n">
        <v>4360.568761711445</v>
      </c>
      <c r="BN781" t="n">
        <v>2476.68762706171</v>
      </c>
      <c r="BO781" t="n">
        <v>10198.48011952065</v>
      </c>
      <c r="BP781" t="n">
        <v>0.0708001632717538</v>
      </c>
      <c r="BQ781" t="n">
        <v>5.066680035066704</v>
      </c>
      <c r="BR781" t="n">
        <v>30.61002394791352</v>
      </c>
      <c r="BS781" t="n">
        <v>1591.163452161143</v>
      </c>
      <c r="BT781" t="n">
        <v>7423.169345244957</v>
      </c>
      <c r="BU781" t="n">
        <v>1204.47318725537</v>
      </c>
      <c r="BV781" t="n">
        <v>21393.27300799</v>
      </c>
      <c r="BW781" t="n">
        <v>1481.47761791</v>
      </c>
      <c r="BX781" t="n">
        <v>36.9802</v>
      </c>
      <c r="BY781" t="inlineStr">
        <is>
          <t>2022-07-27 12:58:00</t>
        </is>
      </c>
      <c r="BZ781" t="inlineStr">
        <is>
          <t>2022-07-27 12:58:00</t>
        </is>
      </c>
      <c r="CA781" t="inlineStr">
        <is>
          <t>2022-07-27 12:58:00</t>
        </is>
      </c>
    </row>
    <row r="782">
      <c r="A782" t="n">
        <v>779</v>
      </c>
      <c r="B782" t="n">
        <v>206</v>
      </c>
      <c r="C782" t="n">
        <v>80</v>
      </c>
      <c r="D782" t="n">
        <v>873.4826398249164</v>
      </c>
      <c r="E782" t="n">
        <v>10.85693348154415</v>
      </c>
      <c r="F782" t="n">
        <v>162.0065229621553</v>
      </c>
      <c r="G782" t="n">
        <v>2685.005251018749</v>
      </c>
      <c r="H782" t="n">
        <v>99762.52085116222</v>
      </c>
      <c r="I782" t="n">
        <v>157794.8508356063</v>
      </c>
      <c r="J782" t="n">
        <v>-2054.190609742044</v>
      </c>
      <c r="K782" t="n">
        <v>347.7578540780843</v>
      </c>
      <c r="L782" t="n">
        <v>-1262.770746311726</v>
      </c>
      <c r="M782" t="n">
        <v>0.7728946528896613</v>
      </c>
      <c r="N782" t="n">
        <v>50.52553763343312</v>
      </c>
      <c r="O782" t="n">
        <v>82.27515590914641</v>
      </c>
      <c r="P782" t="n">
        <v>0.4021682566715651</v>
      </c>
      <c r="Q782" t="n">
        <v>4.540778237688546</v>
      </c>
      <c r="R782" t="n">
        <v>282.9071615111665</v>
      </c>
      <c r="S782" t="n">
        <v>108.6722145055673</v>
      </c>
      <c r="T782" t="n">
        <v>1837.682670027751</v>
      </c>
      <c r="U782" t="n">
        <v>31708.18880865166</v>
      </c>
      <c r="V782" t="n">
        <v>379</v>
      </c>
      <c r="W782" t="n">
        <v>615</v>
      </c>
      <c r="X782" t="n">
        <v>288</v>
      </c>
      <c r="Y782" t="n">
        <v>0</v>
      </c>
      <c r="Z782" t="n">
        <v>0.7228333791331182</v>
      </c>
      <c r="AA782" t="n">
        <v>8.857413650301066</v>
      </c>
      <c r="AB782" t="n">
        <v>289.2474185359808</v>
      </c>
      <c r="AC782" t="n">
        <v>21.43085077472877</v>
      </c>
      <c r="AD782" t="n">
        <v>4721.059690205346</v>
      </c>
      <c r="AE782" t="n">
        <v>1.394295333976397</v>
      </c>
      <c r="AF782" t="n">
        <v>20.58088959380207</v>
      </c>
      <c r="AG782" t="n">
        <v>302.7836972440648</v>
      </c>
      <c r="AH782" t="n">
        <v>27742.5988227207</v>
      </c>
      <c r="AI782" t="n">
        <v>21329.573832564</v>
      </c>
      <c r="AJ782" t="n">
        <v>14.42023681821693</v>
      </c>
      <c r="AK782" t="n">
        <v>-1089.383263758227</v>
      </c>
      <c r="AL782" t="n">
        <v>80.18056900414365</v>
      </c>
      <c r="AM782" t="n">
        <v>0.3707263962180945</v>
      </c>
      <c r="AN782" t="n">
        <v>45.98475939574456</v>
      </c>
      <c r="AO782" t="n">
        <v>-200.6320056020199</v>
      </c>
      <c r="AP782" t="n">
        <v>829163.9043137045</v>
      </c>
      <c r="AQ782" t="n">
        <v>0.2801197525697309</v>
      </c>
      <c r="AR782" t="n">
        <v>0.2894590246480533</v>
      </c>
      <c r="AS782" t="n">
        <v>0.1197484440151937</v>
      </c>
      <c r="AT782" t="n">
        <v>0.1203230247459722</v>
      </c>
      <c r="AU782" t="n">
        <v>0.1903497540210499</v>
      </c>
      <c r="AV782" t="n">
        <v>7.577203618580836</v>
      </c>
      <c r="AW782" t="n">
        <v>127.7610808457734</v>
      </c>
      <c r="AX782" t="n">
        <v>5453.642838651243</v>
      </c>
      <c r="AY782" t="n">
        <v>0</v>
      </c>
      <c r="AZ782" t="n">
        <v>181144.6566320659</v>
      </c>
      <c r="BA782" t="n">
        <v>9050.092656107785</v>
      </c>
      <c r="BB782" t="n">
        <v>16547.14008038642</v>
      </c>
      <c r="BC782" t="n">
        <v>25597.23273649421</v>
      </c>
      <c r="BD782" t="n">
        <v>0.7728946528896613</v>
      </c>
      <c r="BE782" t="n">
        <v>0.4021682566715651</v>
      </c>
      <c r="BF782" t="n">
        <v>50.52553763343312</v>
      </c>
      <c r="BG782" t="n">
        <v>4.540778237688546</v>
      </c>
      <c r="BH782" t="n">
        <v>82.27515590914641</v>
      </c>
      <c r="BI782" t="n">
        <v>282.9071615111665</v>
      </c>
      <c r="BJ782" t="n">
        <v>16176.01090734586</v>
      </c>
      <c r="BK782" t="n">
        <v>8736.138667995408</v>
      </c>
      <c r="BL782" t="n">
        <v>74321.52051882213</v>
      </c>
      <c r="BM782" t="n">
        <v>4360.568761711445</v>
      </c>
      <c r="BN782" t="n">
        <v>2476.68762706171</v>
      </c>
      <c r="BO782" t="n">
        <v>10198.48011952065</v>
      </c>
      <c r="BP782" t="n">
        <v>0.0708001632717538</v>
      </c>
      <c r="BQ782" t="n">
        <v>5.066680035066704</v>
      </c>
      <c r="BR782" t="n">
        <v>30.61002394791352</v>
      </c>
      <c r="BS782" t="n">
        <v>1591.163452161143</v>
      </c>
      <c r="BT782" t="n">
        <v>7423.169345244957</v>
      </c>
      <c r="BU782" t="n">
        <v>1204.47318725537</v>
      </c>
      <c r="BV782" t="n">
        <v>21383.45</v>
      </c>
      <c r="BW782" t="n">
        <v>1480.87782582</v>
      </c>
      <c r="BX782" t="n">
        <v>36.95472406</v>
      </c>
      <c r="BY782" t="inlineStr">
        <is>
          <t>2022-07-27 13:00:00</t>
        </is>
      </c>
      <c r="BZ782" t="inlineStr">
        <is>
          <t>2022-07-27 13:00:00</t>
        </is>
      </c>
      <c r="CA782" t="inlineStr">
        <is>
          <t>2022-07-27 13:00:00</t>
        </is>
      </c>
    </row>
    <row r="783">
      <c r="A783" t="n">
        <v>780</v>
      </c>
      <c r="B783" t="n">
        <v>206</v>
      </c>
      <c r="C783" t="n">
        <v>80</v>
      </c>
      <c r="D783" t="n">
        <v>873.4897910237479</v>
      </c>
      <c r="E783" t="n">
        <v>10.85698000087443</v>
      </c>
      <c r="F783" t="n">
        <v>162.0065229621553</v>
      </c>
      <c r="G783" t="n">
        <v>2685.161967074108</v>
      </c>
      <c r="H783" t="n">
        <v>99762.52085116222</v>
      </c>
      <c r="I783" t="n">
        <v>157794.8508356063</v>
      </c>
      <c r="J783" t="n">
        <v>-2054.190609742044</v>
      </c>
      <c r="K783" t="n">
        <v>347.7578540780843</v>
      </c>
      <c r="L783" t="n">
        <v>-1262.770746311726</v>
      </c>
      <c r="M783" t="n">
        <v>0.7728946528896613</v>
      </c>
      <c r="N783" t="n">
        <v>50.52553763343312</v>
      </c>
      <c r="O783" t="n">
        <v>82.27515590914641</v>
      </c>
      <c r="P783" t="n">
        <v>0.4021682566715651</v>
      </c>
      <c r="Q783" t="n">
        <v>4.540778237688546</v>
      </c>
      <c r="R783" t="n">
        <v>282.9071615111665</v>
      </c>
      <c r="S783" t="n">
        <v>108.6722145055673</v>
      </c>
      <c r="T783" t="n">
        <v>1837.682670027751</v>
      </c>
      <c r="U783" t="n">
        <v>31708.18880865166</v>
      </c>
      <c r="V783" t="n">
        <v>379</v>
      </c>
      <c r="W783" t="n">
        <v>615</v>
      </c>
      <c r="X783" t="n">
        <v>288</v>
      </c>
      <c r="Y783" t="n">
        <v>0</v>
      </c>
      <c r="Z783" t="n">
        <v>0.7228338653447969</v>
      </c>
      <c r="AA783" t="n">
        <v>8.857413650301066</v>
      </c>
      <c r="AB783" t="n">
        <v>289.2521044293421</v>
      </c>
      <c r="AC783" t="n">
        <v>21.43085077472877</v>
      </c>
      <c r="AD783" t="n">
        <v>4721.059690205346</v>
      </c>
      <c r="AE783" t="n">
        <v>1.394295820188076</v>
      </c>
      <c r="AF783" t="n">
        <v>20.58088959380207</v>
      </c>
      <c r="AG783" t="n">
        <v>302.7883831374261</v>
      </c>
      <c r="AH783" t="n">
        <v>27742.5988227207</v>
      </c>
      <c r="AI783" t="n">
        <v>21329.573832564</v>
      </c>
      <c r="AJ783" t="n">
        <v>18.8075375538951</v>
      </c>
      <c r="AK783" t="n">
        <v>-1050.055077412506</v>
      </c>
      <c r="AL783" t="n">
        <v>77.30460550720122</v>
      </c>
      <c r="AM783" t="n">
        <v>0.3707263962180945</v>
      </c>
      <c r="AN783" t="n">
        <v>45.98475939574456</v>
      </c>
      <c r="AO783" t="n">
        <v>-200.6320056020199</v>
      </c>
      <c r="AP783" t="n">
        <v>828892.8441062806</v>
      </c>
      <c r="AQ783" t="n">
        <v>0.2800828791159862</v>
      </c>
      <c r="AR783" t="n">
        <v>0.2894365287367507</v>
      </c>
      <c r="AS783" t="n">
        <v>0.119706218791203</v>
      </c>
      <c r="AT783" t="n">
        <v>0.1203623721529108</v>
      </c>
      <c r="AU783" t="n">
        <v>0.1904120012031494</v>
      </c>
      <c r="AV783" t="n">
        <v>7.577760070984645</v>
      </c>
      <c r="AW783" t="n">
        <v>127.7691200855599</v>
      </c>
      <c r="AX783" t="n">
        <v>5454.455305180574</v>
      </c>
      <c r="AY783" t="n">
        <v>0</v>
      </c>
      <c r="AZ783" t="n">
        <v>181147.9221182278</v>
      </c>
      <c r="BA783" t="n">
        <v>9050.092656107785</v>
      </c>
      <c r="BB783" t="n">
        <v>16547.14008038642</v>
      </c>
      <c r="BC783" t="n">
        <v>25597.23273649421</v>
      </c>
      <c r="BD783" t="n">
        <v>0.7728946528896613</v>
      </c>
      <c r="BE783" t="n">
        <v>0.4021682566715651</v>
      </c>
      <c r="BF783" t="n">
        <v>50.52553763343312</v>
      </c>
      <c r="BG783" t="n">
        <v>4.540778237688546</v>
      </c>
      <c r="BH783" t="n">
        <v>82.27515590914641</v>
      </c>
      <c r="BI783" t="n">
        <v>282.9071615111665</v>
      </c>
      <c r="BJ783" t="n">
        <v>16176.01090734586</v>
      </c>
      <c r="BK783" t="n">
        <v>8736.138667995408</v>
      </c>
      <c r="BL783" t="n">
        <v>74321.52051882213</v>
      </c>
      <c r="BM783" t="n">
        <v>4360.568761711445</v>
      </c>
      <c r="BN783" t="n">
        <v>2476.68762706171</v>
      </c>
      <c r="BO783" t="n">
        <v>10198.48011952065</v>
      </c>
      <c r="BP783" t="n">
        <v>0.0708001632717538</v>
      </c>
      <c r="BQ783" t="n">
        <v>5.066680035066704</v>
      </c>
      <c r="BR783" t="n">
        <v>30.61002394791352</v>
      </c>
      <c r="BS783" t="n">
        <v>1591.163452161143</v>
      </c>
      <c r="BT783" t="n">
        <v>7423.169345244957</v>
      </c>
      <c r="BU783" t="n">
        <v>1204.47318725537</v>
      </c>
      <c r="BV783" t="n">
        <v>21370.61</v>
      </c>
      <c r="BW783" t="n">
        <v>1479.89485597</v>
      </c>
      <c r="BX783" t="n">
        <v>36.94596025</v>
      </c>
      <c r="BY783" t="inlineStr">
        <is>
          <t>2022-07-27 13:01:00</t>
        </is>
      </c>
      <c r="BZ783" t="inlineStr">
        <is>
          <t>2022-07-27 13:01:00</t>
        </is>
      </c>
      <c r="CA783" t="inlineStr">
        <is>
          <t>2022-07-27 13:01:00</t>
        </is>
      </c>
    </row>
    <row r="784">
      <c r="A784" t="n">
        <v>781</v>
      </c>
      <c r="B784" t="n">
        <v>206</v>
      </c>
      <c r="C784" t="n">
        <v>80</v>
      </c>
      <c r="D784" t="n">
        <v>873.4897910237479</v>
      </c>
      <c r="E784" t="n">
        <v>10.85651579830848</v>
      </c>
      <c r="F784" t="n">
        <v>162.0065229621553</v>
      </c>
      <c r="G784" t="n">
        <v>2685.161967074108</v>
      </c>
      <c r="H784" t="n">
        <v>99790.22435226616</v>
      </c>
      <c r="I784" t="n">
        <v>157829.07229066</v>
      </c>
      <c r="J784" t="n">
        <v>-2088.419936072594</v>
      </c>
      <c r="K784" t="n">
        <v>347.7578540780843</v>
      </c>
      <c r="L784" t="n">
        <v>-1262.770746311726</v>
      </c>
      <c r="M784" t="n">
        <v>0.7728946528896613</v>
      </c>
      <c r="N784" t="n">
        <v>50.52553763343312</v>
      </c>
      <c r="O784" t="n">
        <v>82.27515590914641</v>
      </c>
      <c r="P784" t="n">
        <v>0.4021682566715651</v>
      </c>
      <c r="Q784" t="n">
        <v>4.540778237688546</v>
      </c>
      <c r="R784" t="n">
        <v>158.8699991642302</v>
      </c>
      <c r="S784" t="n">
        <v>108.6735108728781</v>
      </c>
      <c r="T784" t="n">
        <v>1837.682670027751</v>
      </c>
      <c r="U784" t="n">
        <v>31832.2259709986</v>
      </c>
      <c r="V784" t="n">
        <v>379</v>
      </c>
      <c r="W784" t="n">
        <v>615.6666666666666</v>
      </c>
      <c r="X784" t="n">
        <v>288.6666666666667</v>
      </c>
      <c r="Y784" t="n">
        <v>0</v>
      </c>
      <c r="Z784" t="n">
        <v>0.7236660300895755</v>
      </c>
      <c r="AA784" t="n">
        <v>8.857413650301066</v>
      </c>
      <c r="AB784" t="n">
        <v>289.2521044293421</v>
      </c>
      <c r="AC784" t="n">
        <v>21.43157680296603</v>
      </c>
      <c r="AD784" t="n">
        <v>4722.300061828815</v>
      </c>
      <c r="AE784" t="n">
        <v>1.394612157891937</v>
      </c>
      <c r="AF784" t="n">
        <v>20.58088959380207</v>
      </c>
      <c r="AG784" t="n">
        <v>302.7883831374261</v>
      </c>
      <c r="AH784" t="n">
        <v>27742.59909871186</v>
      </c>
      <c r="AI784" t="n">
        <v>21330.04534534289</v>
      </c>
      <c r="AJ784" t="n">
        <v>20.39424652970856</v>
      </c>
      <c r="AK784" t="n">
        <v>-1034.987866730665</v>
      </c>
      <c r="AL784" t="n">
        <v>42.4891789176456</v>
      </c>
      <c r="AM784" t="n">
        <v>0.3707263962180945</v>
      </c>
      <c r="AN784" t="n">
        <v>45.98475939574456</v>
      </c>
      <c r="AO784" t="n">
        <v>-76.59484325508363</v>
      </c>
      <c r="AP784" t="n">
        <v>828577.4468485502</v>
      </c>
      <c r="AQ784" t="n">
        <v>0.2800224484252666</v>
      </c>
      <c r="AR784" t="n">
        <v>0.2893545085944176</v>
      </c>
      <c r="AS784" t="n">
        <v>0.1197303736393696</v>
      </c>
      <c r="AT784" t="n">
        <v>0.1204081879812988</v>
      </c>
      <c r="AU784" t="n">
        <v>0.1904844813596475</v>
      </c>
      <c r="AV784" t="n">
        <v>7.577810834926456</v>
      </c>
      <c r="AW784" t="n">
        <v>127.7706038880435</v>
      </c>
      <c r="AX784" t="n">
        <v>5454.212450921865</v>
      </c>
      <c r="AY784" t="n">
        <v>0</v>
      </c>
      <c r="AZ784" t="n">
        <v>181136.8813936381</v>
      </c>
      <c r="BA784" t="n">
        <v>9050.092656107785</v>
      </c>
      <c r="BB784" t="n">
        <v>11998.69733712427</v>
      </c>
      <c r="BC784" t="n">
        <v>21048.78999323205</v>
      </c>
      <c r="BD784" t="n">
        <v>0.7728946528896613</v>
      </c>
      <c r="BE784" t="n">
        <v>0.4021682566715651</v>
      </c>
      <c r="BF784" t="n">
        <v>50.52553763343312</v>
      </c>
      <c r="BG784" t="n">
        <v>4.540778237688546</v>
      </c>
      <c r="BH784" t="n">
        <v>82.27515590914641</v>
      </c>
      <c r="BI784" t="n">
        <v>158.8699991642302</v>
      </c>
      <c r="BJ784" t="n">
        <v>16176.01090734586</v>
      </c>
      <c r="BK784" t="n">
        <v>8736.138667995408</v>
      </c>
      <c r="BL784" t="n">
        <v>74321.52051882213</v>
      </c>
      <c r="BM784" t="n">
        <v>4360.568761711445</v>
      </c>
      <c r="BN784" t="n">
        <v>2476.68762706171</v>
      </c>
      <c r="BO784" t="n">
        <v>5615.808049927949</v>
      </c>
      <c r="BP784" t="n">
        <v>0.0708001632717538</v>
      </c>
      <c r="BQ784" t="n">
        <v>5.066680035066704</v>
      </c>
      <c r="BR784" t="n">
        <v>30.61002394791352</v>
      </c>
      <c r="BS784" t="n">
        <v>1591.163452161143</v>
      </c>
      <c r="BT784" t="n">
        <v>7423.169345244957</v>
      </c>
      <c r="BU784" t="n">
        <v>1204.47318725537</v>
      </c>
      <c r="BV784" t="n">
        <v>21370.61</v>
      </c>
      <c r="BW784" t="n">
        <v>1479.89485597</v>
      </c>
      <c r="BX784" t="n">
        <v>36.94596025</v>
      </c>
      <c r="BY784" t="inlineStr">
        <is>
          <t>2022-07-27 13:01:00</t>
        </is>
      </c>
      <c r="BZ784" t="inlineStr">
        <is>
          <t>2022-07-27 13:01:00</t>
        </is>
      </c>
      <c r="CA784" t="inlineStr">
        <is>
          <t>2022-07-27 13:01:00</t>
        </is>
      </c>
    </row>
    <row r="785">
      <c r="A785" t="n">
        <v>782</v>
      </c>
      <c r="B785" t="n">
        <v>206</v>
      </c>
      <c r="C785" t="n">
        <v>80</v>
      </c>
      <c r="D785" t="n">
        <v>873.4897910237479</v>
      </c>
      <c r="E785" t="n">
        <v>10.8562836970255</v>
      </c>
      <c r="F785" t="n">
        <v>162.0065229621553</v>
      </c>
      <c r="G785" t="n">
        <v>2681.771968170472</v>
      </c>
      <c r="H785" t="n">
        <v>99929.29484847363</v>
      </c>
      <c r="I785" t="n">
        <v>157846.1830181868</v>
      </c>
      <c r="J785" t="n">
        <v>-2105.53459923787</v>
      </c>
      <c r="K785" t="n">
        <v>347.7578540780843</v>
      </c>
      <c r="L785" t="n">
        <v>-1262.770746311726</v>
      </c>
      <c r="M785" t="n">
        <v>0.7728946528896613</v>
      </c>
      <c r="N785" t="n">
        <v>50.52553763343312</v>
      </c>
      <c r="O785" t="n">
        <v>82.27515590914641</v>
      </c>
      <c r="P785" t="n">
        <v>0.4021682566715651</v>
      </c>
      <c r="Q785" t="n">
        <v>5.262396513648359</v>
      </c>
      <c r="R785" t="n">
        <v>96.85141799076207</v>
      </c>
      <c r="S785" t="n">
        <v>108.6741590565334</v>
      </c>
      <c r="T785" t="n">
        <v>1838.404288303711</v>
      </c>
      <c r="U785" t="n">
        <v>31897.63538368404</v>
      </c>
      <c r="V785" t="n">
        <v>379</v>
      </c>
      <c r="W785" t="n">
        <v>616.6666666666666</v>
      </c>
      <c r="X785" t="n">
        <v>289.6666666666667</v>
      </c>
      <c r="Y785" t="n">
        <v>0</v>
      </c>
      <c r="Z785" t="n">
        <v>0.7240821124619649</v>
      </c>
      <c r="AA785" t="n">
        <v>8.857413650301066</v>
      </c>
      <c r="AB785" t="n">
        <v>289.2529370376798</v>
      </c>
      <c r="AC785" t="n">
        <v>21.43316584662726</v>
      </c>
      <c r="AD785" t="n">
        <v>4722.92024764055</v>
      </c>
      <c r="AE785" t="n">
        <v>1.394770326743868</v>
      </c>
      <c r="AF785" t="n">
        <v>20.58088959380207</v>
      </c>
      <c r="AG785" t="n">
        <v>302.7886996437566</v>
      </c>
      <c r="AH785" t="n">
        <v>27742.59970276823</v>
      </c>
      <c r="AI785" t="n">
        <v>21330.28110173233</v>
      </c>
      <c r="AJ785" t="n">
        <v>20.19899729436681</v>
      </c>
      <c r="AK785" t="n">
        <v>-1044.495799129048</v>
      </c>
      <c r="AL785" t="n">
        <v>25.22075805180232</v>
      </c>
      <c r="AM785" t="n">
        <v>0.3707263962180945</v>
      </c>
      <c r="AN785" t="n">
        <v>45.26314111978476</v>
      </c>
      <c r="AO785" t="n">
        <v>-14.5762620816155</v>
      </c>
      <c r="AP785" t="n">
        <v>828655.4677294674</v>
      </c>
      <c r="AQ785" t="n">
        <v>0.2799781259806197</v>
      </c>
      <c r="AR785" t="n">
        <v>0.2893272648308305</v>
      </c>
      <c r="AS785" t="n">
        <v>0.1197191005957614</v>
      </c>
      <c r="AT785" t="n">
        <v>0.120447001430042</v>
      </c>
      <c r="AU785" t="n">
        <v>0.1905285071627464</v>
      </c>
      <c r="AV785" t="n">
        <v>7.578524380146658</v>
      </c>
      <c r="AW785" t="n">
        <v>127.7826350809134</v>
      </c>
      <c r="AX785" t="n">
        <v>5454.72603291924</v>
      </c>
      <c r="AY785" t="n">
        <v>0</v>
      </c>
      <c r="AZ785" t="n">
        <v>181153.9376858491</v>
      </c>
      <c r="BA785" t="n">
        <v>10118.23563627488</v>
      </c>
      <c r="BB785" t="n">
        <v>9724.475965493195</v>
      </c>
      <c r="BC785" t="n">
        <v>19842.71160176808</v>
      </c>
      <c r="BD785" t="n">
        <v>0.7728946528896613</v>
      </c>
      <c r="BE785" t="n">
        <v>0.4021682566715651</v>
      </c>
      <c r="BF785" t="n">
        <v>50.52553763343312</v>
      </c>
      <c r="BG785" t="n">
        <v>5.262396513648359</v>
      </c>
      <c r="BH785" t="n">
        <v>82.27515590914641</v>
      </c>
      <c r="BI785" t="n">
        <v>96.85141799076207</v>
      </c>
      <c r="BJ785" t="n">
        <v>16176.01090734586</v>
      </c>
      <c r="BK785" t="n">
        <v>8736.138667995408</v>
      </c>
      <c r="BL785" t="n">
        <v>74321.52051882213</v>
      </c>
      <c r="BM785" t="n">
        <v>5428.711741878542</v>
      </c>
      <c r="BN785" t="n">
        <v>2476.68762706171</v>
      </c>
      <c r="BO785" t="n">
        <v>3324.472015131598</v>
      </c>
      <c r="BP785" t="n">
        <v>0.0708001632717538</v>
      </c>
      <c r="BQ785" t="n">
        <v>5.066680035066704</v>
      </c>
      <c r="BR785" t="n">
        <v>30.61002394791352</v>
      </c>
      <c r="BS785" t="n">
        <v>1591.163452161143</v>
      </c>
      <c r="BT785" t="n">
        <v>7423.169345244957</v>
      </c>
      <c r="BU785" t="n">
        <v>1204.47318725537</v>
      </c>
      <c r="BV785" t="n">
        <v>21371.4</v>
      </c>
      <c r="BW785" t="n">
        <v>1480.205</v>
      </c>
      <c r="BX785" t="n">
        <v>36.9301375</v>
      </c>
      <c r="BY785" t="inlineStr">
        <is>
          <t>2022-07-27 13:03:00</t>
        </is>
      </c>
      <c r="BZ785" t="inlineStr">
        <is>
          <t>2022-07-27 13:03:00</t>
        </is>
      </c>
      <c r="CA785" t="inlineStr">
        <is>
          <t>2022-07-27 13:03:00</t>
        </is>
      </c>
    </row>
    <row r="786">
      <c r="A786" t="n">
        <v>783</v>
      </c>
      <c r="B786" t="n">
        <v>206</v>
      </c>
      <c r="C786" t="n">
        <v>80</v>
      </c>
      <c r="D786" t="n">
        <v>874.4361079835711</v>
      </c>
      <c r="E786" t="n">
        <v>10.88576576197631</v>
      </c>
      <c r="F786" t="n">
        <v>162.0490727523153</v>
      </c>
      <c r="G786" t="n">
        <v>2685.620146769681</v>
      </c>
      <c r="H786" t="n">
        <v>99991.90422130139</v>
      </c>
      <c r="I786" t="n">
        <v>157846.1830181868</v>
      </c>
      <c r="J786" t="n">
        <v>-2105.53459923787</v>
      </c>
      <c r="K786" t="n">
        <v>347.7578540780843</v>
      </c>
      <c r="L786" t="n">
        <v>-1262.770746311726</v>
      </c>
      <c r="M786" t="n">
        <v>0.7728946528896613</v>
      </c>
      <c r="N786" t="n">
        <v>50.52553763343312</v>
      </c>
      <c r="O786" t="n">
        <v>82.27515590914641</v>
      </c>
      <c r="P786" t="n">
        <v>0.4021682566715651</v>
      </c>
      <c r="Q786" t="n">
        <v>5.623205651628266</v>
      </c>
      <c r="R786" t="n">
        <v>96.85141799076207</v>
      </c>
      <c r="S786" t="n">
        <v>108.6741590565334</v>
      </c>
      <c r="T786" t="n">
        <v>1838.765097441691</v>
      </c>
      <c r="U786" t="n">
        <v>31899.33079944003</v>
      </c>
      <c r="V786" t="n">
        <v>379</v>
      </c>
      <c r="W786" t="n">
        <v>617</v>
      </c>
      <c r="X786" t="n">
        <v>290</v>
      </c>
      <c r="Y786" t="n">
        <v>0</v>
      </c>
      <c r="Z786" t="n">
        <v>0.7243914241862567</v>
      </c>
      <c r="AA786" t="n">
        <v>8.857862100846367</v>
      </c>
      <c r="AB786" t="n">
        <v>289.4188660143586</v>
      </c>
      <c r="AC786" t="n">
        <v>21.43377886139856</v>
      </c>
      <c r="AD786" t="n">
        <v>4722.92024764055</v>
      </c>
      <c r="AE786" t="n">
        <v>1.39507963846816</v>
      </c>
      <c r="AF786" t="n">
        <v>20.58133804434737</v>
      </c>
      <c r="AG786" t="n">
        <v>302.9543705694315</v>
      </c>
      <c r="AH786" t="n">
        <v>27742.59993579863</v>
      </c>
      <c r="AI786" t="n">
        <v>21330.28110173233</v>
      </c>
      <c r="AJ786" t="n">
        <v>20.10137267669594</v>
      </c>
      <c r="AK786" t="n">
        <v>-1067.540735649309</v>
      </c>
      <c r="AL786" t="n">
        <v>25.14387920151837</v>
      </c>
      <c r="AM786" t="n">
        <v>0.3707263962180945</v>
      </c>
      <c r="AN786" t="n">
        <v>44.90233198180484</v>
      </c>
      <c r="AO786" t="n">
        <v>-14.5762620816155</v>
      </c>
      <c r="AP786" t="n">
        <v>828675.004491163</v>
      </c>
      <c r="AQ786" t="n">
        <v>0.2799818748546373</v>
      </c>
      <c r="AR786" t="n">
        <v>0.2893810770465376</v>
      </c>
      <c r="AS786" t="n">
        <v>0.1194383931323448</v>
      </c>
      <c r="AT786" t="n">
        <v>0.1206708338909224</v>
      </c>
      <c r="AU786" t="n">
        <v>0.190527821075558</v>
      </c>
      <c r="AV786" t="n">
        <v>7.608518439736661</v>
      </c>
      <c r="AW786" t="n">
        <v>127.8281638034353</v>
      </c>
      <c r="AX786" t="n">
        <v>5461.601035819971</v>
      </c>
      <c r="AY786" t="n">
        <v>0</v>
      </c>
      <c r="AZ786" t="n">
        <v>181160.5694305437</v>
      </c>
      <c r="BA786" t="n">
        <v>10652.30712635843</v>
      </c>
      <c r="BB786" t="n">
        <v>9724.475965493195</v>
      </c>
      <c r="BC786" t="n">
        <v>20376.78309185162</v>
      </c>
      <c r="BD786" t="n">
        <v>0.7728946528896613</v>
      </c>
      <c r="BE786" t="n">
        <v>0.4021682566715651</v>
      </c>
      <c r="BF786" t="n">
        <v>50.52553763343312</v>
      </c>
      <c r="BG786" t="n">
        <v>5.623205651628266</v>
      </c>
      <c r="BH786" t="n">
        <v>82.27515590914641</v>
      </c>
      <c r="BI786" t="n">
        <v>96.85141799076207</v>
      </c>
      <c r="BJ786" t="n">
        <v>16176.01090734586</v>
      </c>
      <c r="BK786" t="n">
        <v>8736.138667995408</v>
      </c>
      <c r="BL786" t="n">
        <v>74321.52051882213</v>
      </c>
      <c r="BM786" t="n">
        <v>5962.783231962089</v>
      </c>
      <c r="BN786" t="n">
        <v>2476.68762706171</v>
      </c>
      <c r="BO786" t="n">
        <v>3324.472015131598</v>
      </c>
      <c r="BP786" t="n">
        <v>0.0708001632717538</v>
      </c>
      <c r="BQ786" t="n">
        <v>5.066680035066704</v>
      </c>
      <c r="BR786" t="n">
        <v>30.61002394791352</v>
      </c>
      <c r="BS786" t="n">
        <v>1591.163452161143</v>
      </c>
      <c r="BT786" t="n">
        <v>7423.169345244957</v>
      </c>
      <c r="BU786" t="n">
        <v>1204.47318725537</v>
      </c>
      <c r="BV786" t="n">
        <v>21371.4</v>
      </c>
      <c r="BW786" t="n">
        <v>1480.81602518</v>
      </c>
      <c r="BX786" t="n">
        <v>36.9301375</v>
      </c>
      <c r="BY786" t="inlineStr">
        <is>
          <t>2022-07-27 13:03:00</t>
        </is>
      </c>
      <c r="BZ786" t="inlineStr">
        <is>
          <t>2022-07-27 13:04:00</t>
        </is>
      </c>
      <c r="CA786" t="inlineStr">
        <is>
          <t>2022-07-27 13:03:00</t>
        </is>
      </c>
    </row>
    <row r="787">
      <c r="A787" t="n">
        <v>784</v>
      </c>
      <c r="B787" t="n">
        <v>206</v>
      </c>
      <c r="C787" t="n">
        <v>80</v>
      </c>
      <c r="D787" t="n">
        <v>875.2258658131719</v>
      </c>
      <c r="E787" t="n">
        <v>10.91100251878964</v>
      </c>
      <c r="F787" t="n">
        <v>161.9046994309456</v>
      </c>
      <c r="G787" t="n">
        <v>2660.981542281882</v>
      </c>
      <c r="H787" t="n">
        <v>99991.90422130139</v>
      </c>
      <c r="I787" t="n">
        <v>158917.9439250994</v>
      </c>
      <c r="J787" t="n">
        <v>-1808.935117243969</v>
      </c>
      <c r="K787" t="n">
        <v>518.2753014680474</v>
      </c>
      <c r="L787" t="n">
        <v>-1262.770746311726</v>
      </c>
      <c r="M787" t="n">
        <v>0.7728946528896613</v>
      </c>
      <c r="N787" t="n">
        <v>35.99364890135475</v>
      </c>
      <c r="O787" t="n">
        <v>82.27515590914641</v>
      </c>
      <c r="P787" t="n">
        <v>0.4021682566715651</v>
      </c>
      <c r="Q787" t="n">
        <v>5.623205651628266</v>
      </c>
      <c r="R787" t="n">
        <v>96.85141799076207</v>
      </c>
      <c r="S787" t="n">
        <v>108.6741590565334</v>
      </c>
      <c r="T787" t="n">
        <v>1853.296986173769</v>
      </c>
      <c r="U787" t="n">
        <v>31928.34461106546</v>
      </c>
      <c r="V787" t="n">
        <v>379.6666666666667</v>
      </c>
      <c r="W787" t="n">
        <v>617</v>
      </c>
      <c r="X787" t="n">
        <v>290.6666666666667</v>
      </c>
      <c r="Y787" t="n">
        <v>0</v>
      </c>
      <c r="Z787" t="n">
        <v>0.724656978471755</v>
      </c>
      <c r="AA787" t="n">
        <v>9.01846791865283</v>
      </c>
      <c r="AB787" t="n">
        <v>289.5498606253848</v>
      </c>
      <c r="AC787" t="n">
        <v>21.43377886139856</v>
      </c>
      <c r="AD787" t="n">
        <v>4722.921392860705</v>
      </c>
      <c r="AE787" t="n">
        <v>1.395345192753658</v>
      </c>
      <c r="AF787" t="n">
        <v>20.64257835056752</v>
      </c>
      <c r="AG787" t="n">
        <v>303.0852062989809</v>
      </c>
      <c r="AH787" t="n">
        <v>27742.59993579863</v>
      </c>
      <c r="AI787" t="n">
        <v>21330.28153689235</v>
      </c>
      <c r="AJ787" t="n">
        <v>19.56999817545054</v>
      </c>
      <c r="AK787" t="n">
        <v>-717.6418087127677</v>
      </c>
      <c r="AL787" t="n">
        <v>25.32596188326361</v>
      </c>
      <c r="AM787" t="n">
        <v>0.3707263962180945</v>
      </c>
      <c r="AN787" t="n">
        <v>30.37044324972646</v>
      </c>
      <c r="AO787" t="n">
        <v>-14.5762620816155</v>
      </c>
      <c r="AP787" t="n">
        <v>829671.7878761172</v>
      </c>
      <c r="AQ787" t="n">
        <v>0.2804049237362256</v>
      </c>
      <c r="AR787" t="n">
        <v>0.2892286652430066</v>
      </c>
      <c r="AS787" t="n">
        <v>0.1195416341043329</v>
      </c>
      <c r="AT787" t="n">
        <v>0.1205258576677595</v>
      </c>
      <c r="AU787" t="n">
        <v>0.1902989192486755</v>
      </c>
      <c r="AV787" t="n">
        <v>7.633621245985322</v>
      </c>
      <c r="AW787" t="n">
        <v>127.8521445687862</v>
      </c>
      <c r="AX787" t="n">
        <v>5467.436043499653</v>
      </c>
      <c r="AY787" t="n">
        <v>0</v>
      </c>
      <c r="AZ787" t="n">
        <v>181154.6102945431</v>
      </c>
      <c r="BA787" t="n">
        <v>10652.30712635843</v>
      </c>
      <c r="BB787" t="n">
        <v>9724.475965493195</v>
      </c>
      <c r="BC787" t="n">
        <v>20376.78309185162</v>
      </c>
      <c r="BD787" t="n">
        <v>0.7728946528896613</v>
      </c>
      <c r="BE787" t="n">
        <v>0.4021682566715651</v>
      </c>
      <c r="BF787" t="n">
        <v>35.99364890135475</v>
      </c>
      <c r="BG787" t="n">
        <v>5.623205651628266</v>
      </c>
      <c r="BH787" t="n">
        <v>82.27515590914641</v>
      </c>
      <c r="BI787" t="n">
        <v>96.85141799076207</v>
      </c>
      <c r="BJ787" t="n">
        <v>16176.01090734586</v>
      </c>
      <c r="BK787" t="n">
        <v>8736.138667995408</v>
      </c>
      <c r="BL787" t="n">
        <v>52832.78069403587</v>
      </c>
      <c r="BM787" t="n">
        <v>5962.783231962089</v>
      </c>
      <c r="BN787" t="n">
        <v>2476.68762706171</v>
      </c>
      <c r="BO787" t="n">
        <v>3324.472015131598</v>
      </c>
      <c r="BP787" t="n">
        <v>0.0708001632717538</v>
      </c>
      <c r="BQ787" t="n">
        <v>3.363491273330414</v>
      </c>
      <c r="BR787" t="n">
        <v>30.61002394791352</v>
      </c>
      <c r="BS787" t="n">
        <v>1591.163452161143</v>
      </c>
      <c r="BT787" t="n">
        <v>4904.613027602652</v>
      </c>
      <c r="BU787" t="n">
        <v>1204.47318725537</v>
      </c>
      <c r="BV787" t="n">
        <v>21373.55</v>
      </c>
      <c r="BW787" t="n">
        <v>1478.73</v>
      </c>
      <c r="BX787" t="n">
        <v>36.94887509</v>
      </c>
      <c r="BY787" t="inlineStr">
        <is>
          <t>2022-07-27 13:04:00</t>
        </is>
      </c>
      <c r="BZ787" t="inlineStr">
        <is>
          <t>2022-07-27 13:05:00</t>
        </is>
      </c>
      <c r="CA787" t="inlineStr">
        <is>
          <t>2022-07-27 13:04:00</t>
        </is>
      </c>
    </row>
    <row r="788">
      <c r="A788" t="n">
        <v>785</v>
      </c>
      <c r="B788" t="n">
        <v>206</v>
      </c>
      <c r="C788" t="n">
        <v>80</v>
      </c>
      <c r="D788" t="n">
        <v>875.9893941737924</v>
      </c>
      <c r="E788" t="n">
        <v>10.93285214452749</v>
      </c>
      <c r="F788" t="n">
        <v>161.8568892720042</v>
      </c>
      <c r="G788" t="n">
        <v>2651.796828558038</v>
      </c>
      <c r="H788" t="n">
        <v>99991.90422130139</v>
      </c>
      <c r="I788" t="n">
        <v>159453.8243785556</v>
      </c>
      <c r="J788" t="n">
        <v>-1660.635376247019</v>
      </c>
      <c r="K788" t="n">
        <v>603.5340251630288</v>
      </c>
      <c r="L788" t="n">
        <v>-1262.770746311726</v>
      </c>
      <c r="M788" t="n">
        <v>0.7728946528896613</v>
      </c>
      <c r="N788" t="n">
        <v>28.72770453531556</v>
      </c>
      <c r="O788" t="n">
        <v>154.0909618255298</v>
      </c>
      <c r="P788" t="n">
        <v>0.4021682566715651</v>
      </c>
      <c r="Q788" t="n">
        <v>5.623205651628266</v>
      </c>
      <c r="R788" t="n">
        <v>96.85141799076207</v>
      </c>
      <c r="S788" t="n">
        <v>108.6741590565334</v>
      </c>
      <c r="T788" t="n">
        <v>1860.562930539808</v>
      </c>
      <c r="U788" t="n">
        <v>32014.66732279455</v>
      </c>
      <c r="V788" t="n">
        <v>380.6666666666667</v>
      </c>
      <c r="W788" t="n">
        <v>617</v>
      </c>
      <c r="X788" t="n">
        <v>291</v>
      </c>
      <c r="Y788" t="n">
        <v>0</v>
      </c>
      <c r="Z788" t="n">
        <v>0.7248879791501194</v>
      </c>
      <c r="AA788" t="n">
        <v>9.099024529240278</v>
      </c>
      <c r="AB788" t="n">
        <v>289.8197541426301</v>
      </c>
      <c r="AC788" t="n">
        <v>21.43377886139856</v>
      </c>
      <c r="AD788" t="n">
        <v>4722.921965470782</v>
      </c>
      <c r="AE788" t="n">
        <v>1.395576193432023</v>
      </c>
      <c r="AF788" t="n">
        <v>20.67345220536181</v>
      </c>
      <c r="AG788" t="n">
        <v>303.2844539377448</v>
      </c>
      <c r="AH788" t="n">
        <v>27742.59993579863</v>
      </c>
      <c r="AI788" t="n">
        <v>21330.28175447236</v>
      </c>
      <c r="AJ788" t="n">
        <v>23.64180976057937</v>
      </c>
      <c r="AK788" t="n">
        <v>-542.9104109233671</v>
      </c>
      <c r="AL788" t="n">
        <v>24.93437910526053</v>
      </c>
      <c r="AM788" t="n">
        <v>0.3707263962180945</v>
      </c>
      <c r="AN788" t="n">
        <v>23.10449888368727</v>
      </c>
      <c r="AO788" t="n">
        <v>57.23954383476794</v>
      </c>
      <c r="AP788" t="n">
        <v>829764.1327452386</v>
      </c>
      <c r="AQ788" t="n">
        <v>0.2810519865614359</v>
      </c>
      <c r="AR788" t="n">
        <v>0.2883740189047239</v>
      </c>
      <c r="AS788" t="n">
        <v>0.117845857210467</v>
      </c>
      <c r="AT788" t="n">
        <v>0.1205124442842293</v>
      </c>
      <c r="AU788" t="n">
        <v>0.192215693039144</v>
      </c>
      <c r="AV788" t="n">
        <v>7.650537657109138</v>
      </c>
      <c r="AW788" t="n">
        <v>127.8279740908043</v>
      </c>
      <c r="AX788" t="n">
        <v>5469.683886634545</v>
      </c>
      <c r="AY788" t="n">
        <v>0</v>
      </c>
      <c r="AZ788" t="n">
        <v>181029.1428080315</v>
      </c>
      <c r="BA788" t="n">
        <v>10652.30712635843</v>
      </c>
      <c r="BB788" t="n">
        <v>9724.475965493195</v>
      </c>
      <c r="BC788" t="n">
        <v>20376.78309185162</v>
      </c>
      <c r="BD788" t="n">
        <v>0.7728946528896613</v>
      </c>
      <c r="BE788" t="n">
        <v>0.4021682566715651</v>
      </c>
      <c r="BF788" t="n">
        <v>28.72770453531556</v>
      </c>
      <c r="BG788" t="n">
        <v>5.623205651628266</v>
      </c>
      <c r="BH788" t="n">
        <v>154.0909618255298</v>
      </c>
      <c r="BI788" t="n">
        <v>96.85141799076207</v>
      </c>
      <c r="BJ788" t="n">
        <v>16176.01090734586</v>
      </c>
      <c r="BK788" t="n">
        <v>8736.138667995408</v>
      </c>
      <c r="BL788" t="n">
        <v>42088.41078164274</v>
      </c>
      <c r="BM788" t="n">
        <v>5962.783231962089</v>
      </c>
      <c r="BN788" t="n">
        <v>5126.634107190369</v>
      </c>
      <c r="BO788" t="n">
        <v>3324.472015131598</v>
      </c>
      <c r="BP788" t="n">
        <v>0.0708001632717538</v>
      </c>
      <c r="BQ788" t="n">
        <v>2.511896892462268</v>
      </c>
      <c r="BR788" t="n">
        <v>89.36262903932293</v>
      </c>
      <c r="BS788" t="n">
        <v>1591.163452161143</v>
      </c>
      <c r="BT788" t="n">
        <v>3645.334868781499</v>
      </c>
      <c r="BU788" t="n">
        <v>3372.397881181994</v>
      </c>
      <c r="BV788" t="n">
        <v>21356</v>
      </c>
      <c r="BW788" t="n">
        <v>1479.04103087</v>
      </c>
      <c r="BX788" t="n">
        <v>36.89920967</v>
      </c>
      <c r="BY788" t="inlineStr">
        <is>
          <t>2022-07-27 13:06:00</t>
        </is>
      </c>
      <c r="BZ788" t="inlineStr">
        <is>
          <t>2022-07-27 13:06:00</t>
        </is>
      </c>
      <c r="CA788" t="inlineStr">
        <is>
          <t>2022-07-27 13:06:00</t>
        </is>
      </c>
    </row>
    <row r="789">
      <c r="A789" t="n">
        <v>786</v>
      </c>
      <c r="B789" t="n">
        <v>206</v>
      </c>
      <c r="C789" t="n">
        <v>80</v>
      </c>
      <c r="D789" t="n">
        <v>876.4288433015414</v>
      </c>
      <c r="E789" t="n">
        <v>10.94656807313725</v>
      </c>
      <c r="F789" t="n">
        <v>161.8843640424297</v>
      </c>
      <c r="G789" t="n">
        <v>2654.044359925133</v>
      </c>
      <c r="H789" t="n">
        <v>99991.90422130139</v>
      </c>
      <c r="I789" t="n">
        <v>159453.8243785556</v>
      </c>
      <c r="J789" t="n">
        <v>-1660.635376247019</v>
      </c>
      <c r="K789" t="n">
        <v>603.5340251630288</v>
      </c>
      <c r="L789" t="n">
        <v>-1262.770746311726</v>
      </c>
      <c r="M789" t="n">
        <v>0.7728946528896613</v>
      </c>
      <c r="N789" t="n">
        <v>28.72770453531556</v>
      </c>
      <c r="O789" t="n">
        <v>582.4300013705493</v>
      </c>
      <c r="P789" t="n">
        <v>0.4021682566715651</v>
      </c>
      <c r="Q789" t="n">
        <v>5.623205651628266</v>
      </c>
      <c r="R789" t="n">
        <v>96.85141799076207</v>
      </c>
      <c r="S789" t="n">
        <v>108.6741590565334</v>
      </c>
      <c r="T789" t="n">
        <v>1860.562930539808</v>
      </c>
      <c r="U789" t="n">
        <v>32443.00636233957</v>
      </c>
      <c r="V789" t="n">
        <v>381.6666666666667</v>
      </c>
      <c r="W789" t="n">
        <v>617</v>
      </c>
      <c r="X789" t="n">
        <v>291</v>
      </c>
      <c r="Y789" t="n">
        <v>0</v>
      </c>
      <c r="Z789" t="n">
        <v>0.7250330543279476</v>
      </c>
      <c r="AA789" t="n">
        <v>9.099311861867129</v>
      </c>
      <c r="AB789" t="n">
        <v>292.6629868516548</v>
      </c>
      <c r="AC789" t="n">
        <v>21.43377886139856</v>
      </c>
      <c r="AD789" t="n">
        <v>4722.921965470782</v>
      </c>
      <c r="AE789" t="n">
        <v>1.395721268609851</v>
      </c>
      <c r="AF789" t="n">
        <v>20.67373953798866</v>
      </c>
      <c r="AG789" t="n">
        <v>304.4053301158608</v>
      </c>
      <c r="AH789" t="n">
        <v>27742.59993579863</v>
      </c>
      <c r="AI789" t="n">
        <v>21330.28175447236</v>
      </c>
      <c r="AJ789" t="n">
        <v>30.00851643060804</v>
      </c>
      <c r="AK789" t="n">
        <v>-521.2997652221991</v>
      </c>
      <c r="AL789" t="n">
        <v>26.87487024876468</v>
      </c>
      <c r="AM789" t="n">
        <v>0.3707263962180945</v>
      </c>
      <c r="AN789" t="n">
        <v>23.10449888368727</v>
      </c>
      <c r="AO789" t="n">
        <v>485.5785833797874</v>
      </c>
      <c r="AP789" t="n">
        <v>830214.7711857107</v>
      </c>
      <c r="AQ789" t="n">
        <v>0.2812308314691519</v>
      </c>
      <c r="AR789" t="n">
        <v>0.2883506637931484</v>
      </c>
      <c r="AS789" t="n">
        <v>0.1178601135215362</v>
      </c>
      <c r="AT789" t="n">
        <v>0.1204470304397224</v>
      </c>
      <c r="AU789" t="n">
        <v>0.192111360776441</v>
      </c>
      <c r="AV789" t="n">
        <v>7.665213138133313</v>
      </c>
      <c r="AW789" t="n">
        <v>127.8648621594724</v>
      </c>
      <c r="AX789" t="n">
        <v>5473.744124615762</v>
      </c>
      <c r="AY789" t="n">
        <v>0</v>
      </c>
      <c r="AZ789" t="n">
        <v>181038.3267741964</v>
      </c>
      <c r="BA789" t="n">
        <v>10652.30712635843</v>
      </c>
      <c r="BB789" t="n">
        <v>9724.475965493195</v>
      </c>
      <c r="BC789" t="n">
        <v>20376.78309185162</v>
      </c>
      <c r="BD789" t="n">
        <v>0.7728946528896613</v>
      </c>
      <c r="BE789" t="n">
        <v>0.4021682566715651</v>
      </c>
      <c r="BF789" t="n">
        <v>28.72770453531556</v>
      </c>
      <c r="BG789" t="n">
        <v>5.623205651628266</v>
      </c>
      <c r="BH789" t="n">
        <v>582.4300013705493</v>
      </c>
      <c r="BI789" t="n">
        <v>96.85141799076207</v>
      </c>
      <c r="BJ789" t="n">
        <v>16176.01090734586</v>
      </c>
      <c r="BK789" t="n">
        <v>8736.138667995408</v>
      </c>
      <c r="BL789" t="n">
        <v>42088.41078164274</v>
      </c>
      <c r="BM789" t="n">
        <v>5962.783231962089</v>
      </c>
      <c r="BN789" t="n">
        <v>20918.21819872676</v>
      </c>
      <c r="BO789" t="n">
        <v>3324.472015131598</v>
      </c>
      <c r="BP789" t="n">
        <v>0.0708001632717538</v>
      </c>
      <c r="BQ789" t="n">
        <v>2.511896892462268</v>
      </c>
      <c r="BR789" t="n">
        <v>138.276060836774</v>
      </c>
      <c r="BS789" t="n">
        <v>1591.163452161143</v>
      </c>
      <c r="BT789" t="n">
        <v>3645.334868781499</v>
      </c>
      <c r="BU789" t="n">
        <v>5176.578426166377</v>
      </c>
      <c r="BV789" t="n">
        <v>21339.01460068</v>
      </c>
      <c r="BW789" t="n">
        <v>1477.4825</v>
      </c>
      <c r="BX789" t="n">
        <v>36.864075</v>
      </c>
      <c r="BY789" t="inlineStr">
        <is>
          <t>2022-07-27 13:07:00</t>
        </is>
      </c>
      <c r="BZ789" t="inlineStr">
        <is>
          <t>2022-07-27 13:07:00</t>
        </is>
      </c>
      <c r="CA789" t="inlineStr">
        <is>
          <t>2022-07-27 13:07:00</t>
        </is>
      </c>
    </row>
    <row r="790">
      <c r="A790" t="n">
        <v>787</v>
      </c>
      <c r="B790" t="n">
        <v>206</v>
      </c>
      <c r="C790" t="n">
        <v>80</v>
      </c>
      <c r="D790" t="n">
        <v>876.7617494397231</v>
      </c>
      <c r="E790" t="n">
        <v>10.95606994682066</v>
      </c>
      <c r="F790" t="n">
        <v>161.7174464323152</v>
      </c>
      <c r="G790" t="n">
        <v>2656.302699490295</v>
      </c>
      <c r="H790" t="n">
        <v>99991.90422130139</v>
      </c>
      <c r="I790" t="n">
        <v>159453.8243785556</v>
      </c>
      <c r="J790" t="n">
        <v>-1357.902866243534</v>
      </c>
      <c r="K790" t="n">
        <v>603.5340251630288</v>
      </c>
      <c r="L790" t="n">
        <v>-1262.770746311726</v>
      </c>
      <c r="M790" t="n">
        <v>0.7728946528896613</v>
      </c>
      <c r="N790" t="n">
        <v>14.54159517635269</v>
      </c>
      <c r="O790" t="n">
        <v>778.6455696639632</v>
      </c>
      <c r="P790" t="n">
        <v>0.4021682566715651</v>
      </c>
      <c r="Q790" t="n">
        <v>5.69447458328403</v>
      </c>
      <c r="R790" t="n">
        <v>96.85141799076207</v>
      </c>
      <c r="S790" t="n">
        <v>108.6741590565334</v>
      </c>
      <c r="T790" t="n">
        <v>1874.820308830427</v>
      </c>
      <c r="U790" t="n">
        <v>32639.22193063299</v>
      </c>
      <c r="V790" t="n">
        <v>382.6666666666667</v>
      </c>
      <c r="W790" t="n">
        <v>617.6666666666666</v>
      </c>
      <c r="X790" t="n">
        <v>291</v>
      </c>
      <c r="Y790" t="n">
        <v>0</v>
      </c>
      <c r="Z790" t="n">
        <v>0.7251336273186834</v>
      </c>
      <c r="AA790" t="n">
        <v>9.249682988295406</v>
      </c>
      <c r="AB790" t="n">
        <v>294.0893853125094</v>
      </c>
      <c r="AC790" t="n">
        <v>21.43377886139856</v>
      </c>
      <c r="AD790" t="n">
        <v>4722.921974392589</v>
      </c>
      <c r="AE790" t="n">
        <v>1.395821841600587</v>
      </c>
      <c r="AF790" t="n">
        <v>20.73098476118012</v>
      </c>
      <c r="AG790" t="n">
        <v>304.9881919206969</v>
      </c>
      <c r="AH790" t="n">
        <v>27742.59993579863</v>
      </c>
      <c r="AI790" t="n">
        <v>21330.28175786121</v>
      </c>
      <c r="AJ790" t="n">
        <v>32.10749505668448</v>
      </c>
      <c r="AK790" t="n">
        <v>-206.5642303033456</v>
      </c>
      <c r="AL790" t="n">
        <v>27.96577185023567</v>
      </c>
      <c r="AM790" t="n">
        <v>0.3707263962180945</v>
      </c>
      <c r="AN790" t="n">
        <v>8.84712059306864</v>
      </c>
      <c r="AO790" t="n">
        <v>681.7941516732013</v>
      </c>
      <c r="AP790" t="n">
        <v>830099.7744196405</v>
      </c>
      <c r="AQ790" t="n">
        <v>0.2813986741573635</v>
      </c>
      <c r="AR790" t="n">
        <v>0.2881356220865634</v>
      </c>
      <c r="AS790" t="n">
        <v>0.1178640126796933</v>
      </c>
      <c r="AT790" t="n">
        <v>0.1204637164085784</v>
      </c>
      <c r="AU790" t="n">
        <v>0.1921379746678013</v>
      </c>
      <c r="AV790" t="n">
        <v>7.675086882669373</v>
      </c>
      <c r="AW790" t="n">
        <v>127.894929202058</v>
      </c>
      <c r="AX790" t="n">
        <v>5476.943960723877</v>
      </c>
      <c r="AY790" t="n">
        <v>0</v>
      </c>
      <c r="AZ790" t="n">
        <v>181029.3283930063</v>
      </c>
      <c r="BA790" t="n">
        <v>10652.30712635843</v>
      </c>
      <c r="BB790" t="n">
        <v>9829.774564808282</v>
      </c>
      <c r="BC790" t="n">
        <v>20482.08169116671</v>
      </c>
      <c r="BD790" t="n">
        <v>0.7728946528896613</v>
      </c>
      <c r="BE790" t="n">
        <v>0.4021682566715651</v>
      </c>
      <c r="BF790" t="n">
        <v>14.54159517635269</v>
      </c>
      <c r="BG790" t="n">
        <v>5.69447458328403</v>
      </c>
      <c r="BH790" t="n">
        <v>778.6455696639632</v>
      </c>
      <c r="BI790" t="n">
        <v>96.85141799076207</v>
      </c>
      <c r="BJ790" t="n">
        <v>16176.01090734586</v>
      </c>
      <c r="BK790" t="n">
        <v>8736.138667995408</v>
      </c>
      <c r="BL790" t="n">
        <v>21128.68246068888</v>
      </c>
      <c r="BM790" t="n">
        <v>6068.081831277176</v>
      </c>
      <c r="BN790" t="n">
        <v>28151.52362446279</v>
      </c>
      <c r="BO790" t="n">
        <v>3324.472015131598</v>
      </c>
      <c r="BP790" t="n">
        <v>0.0708001632717538</v>
      </c>
      <c r="BQ790" t="n">
        <v>1.25517360523891</v>
      </c>
      <c r="BR790" t="n">
        <v>148.0446254626471</v>
      </c>
      <c r="BS790" t="n">
        <v>1591.163452161143</v>
      </c>
      <c r="BT790" t="n">
        <v>1788.548204566514</v>
      </c>
      <c r="BU790" t="n">
        <v>5536.687525176912</v>
      </c>
      <c r="BV790" t="n">
        <v>21339.01460068</v>
      </c>
      <c r="BW790" t="n">
        <v>1477.4825</v>
      </c>
      <c r="BX790" t="n">
        <v>36.864075</v>
      </c>
      <c r="BY790" t="inlineStr">
        <is>
          <t>2022-07-27 13:07:00</t>
        </is>
      </c>
      <c r="BZ790" t="inlineStr">
        <is>
          <t>2022-07-27 13:07:00</t>
        </is>
      </c>
      <c r="CA790" t="inlineStr">
        <is>
          <t>2022-07-27 13:07:00</t>
        </is>
      </c>
    </row>
    <row r="791">
      <c r="A791" t="n">
        <v>788</v>
      </c>
      <c r="B791" t="n">
        <v>206</v>
      </c>
      <c r="C791" t="n">
        <v>80</v>
      </c>
      <c r="D791" t="n">
        <v>877.110150101872</v>
      </c>
      <c r="E791" t="n">
        <v>10.96536836151276</v>
      </c>
      <c r="F791" t="n">
        <v>161.6389402864993</v>
      </c>
      <c r="G791" t="n">
        <v>2658.945127186689</v>
      </c>
      <c r="H791" t="n">
        <v>99991.90422130139</v>
      </c>
      <c r="I791" t="n">
        <v>159479.4619174872</v>
      </c>
      <c r="J791" t="n">
        <v>-1216.977701744019</v>
      </c>
      <c r="K791" t="n">
        <v>603.5340251630288</v>
      </c>
      <c r="L791" t="n">
        <v>-1262.770746311726</v>
      </c>
      <c r="M791" t="n">
        <v>0.7728946528896613</v>
      </c>
      <c r="N791" t="n">
        <v>6.702753859109787</v>
      </c>
      <c r="O791" t="n">
        <v>778.6455696639632</v>
      </c>
      <c r="P791" t="n">
        <v>0.4021682566715651</v>
      </c>
      <c r="Q791" t="n">
        <v>2.796018852739369</v>
      </c>
      <c r="R791" t="n">
        <v>96.85141799076207</v>
      </c>
      <c r="S791" t="n">
        <v>108.6741590565334</v>
      </c>
      <c r="T791" t="n">
        <v>1885.62887480987</v>
      </c>
      <c r="U791" t="n">
        <v>32639.22193063299</v>
      </c>
      <c r="V791" t="n">
        <v>383.6666666666667</v>
      </c>
      <c r="W791" t="n">
        <v>618.6666666666666</v>
      </c>
      <c r="X791" t="n">
        <v>291</v>
      </c>
      <c r="Y791" t="n">
        <v>0</v>
      </c>
      <c r="Z791" t="n">
        <v>0.7252322663307185</v>
      </c>
      <c r="AA791" t="n">
        <v>9.332614328622574</v>
      </c>
      <c r="AB791" t="n">
        <v>294.1668842588726</v>
      </c>
      <c r="AC791" t="n">
        <v>21.43377886139856</v>
      </c>
      <c r="AD791" t="n">
        <v>4722.951319755455</v>
      </c>
      <c r="AE791" t="n">
        <v>1.395920480612621</v>
      </c>
      <c r="AF791" t="n">
        <v>20.76263348297681</v>
      </c>
      <c r="AG791" t="n">
        <v>305.0656908670602</v>
      </c>
      <c r="AH791" t="n">
        <v>27742.59993579863</v>
      </c>
      <c r="AI791" t="n">
        <v>21330.29290345132</v>
      </c>
      <c r="AJ791" t="n">
        <v>32.74937090715892</v>
      </c>
      <c r="AK791" t="n">
        <v>-64.55358993933022</v>
      </c>
      <c r="AL791" t="n">
        <v>41.94823812276235</v>
      </c>
      <c r="AM791" t="n">
        <v>0.3707263962180945</v>
      </c>
      <c r="AN791" t="n">
        <v>3.906735006370402</v>
      </c>
      <c r="AO791" t="n">
        <v>681.7941516732013</v>
      </c>
      <c r="AP791" t="n">
        <v>830001.2102215305</v>
      </c>
      <c r="AQ791" t="n">
        <v>0.281676380325852</v>
      </c>
      <c r="AR791" t="n">
        <v>0.2877064962455201</v>
      </c>
      <c r="AS791" t="n">
        <v>0.1179783122371314</v>
      </c>
      <c r="AT791" t="n">
        <v>0.120478021700502</v>
      </c>
      <c r="AU791" t="n">
        <v>0.1921607894909946</v>
      </c>
      <c r="AV791" t="n">
        <v>7.68027830105405</v>
      </c>
      <c r="AW791" t="n">
        <v>127.8535709322004</v>
      </c>
      <c r="AX791" t="n">
        <v>5477.226224201407</v>
      </c>
      <c r="AY791" t="n">
        <v>0</v>
      </c>
      <c r="AZ791" t="n">
        <v>180931.5097418124</v>
      </c>
      <c r="BA791" t="n">
        <v>10652.30712635843</v>
      </c>
      <c r="BB791" t="n">
        <v>5575.780944681188</v>
      </c>
      <c r="BC791" t="n">
        <v>16228.08807103962</v>
      </c>
      <c r="BD791" t="n">
        <v>0.7728946528896613</v>
      </c>
      <c r="BE791" t="n">
        <v>0.4021682566715651</v>
      </c>
      <c r="BF791" t="n">
        <v>6.702753859109787</v>
      </c>
      <c r="BG791" t="n">
        <v>2.796018852739369</v>
      </c>
      <c r="BH791" t="n">
        <v>778.6455696639632</v>
      </c>
      <c r="BI791" t="n">
        <v>96.85141799076207</v>
      </c>
      <c r="BJ791" t="n">
        <v>16176.01090734586</v>
      </c>
      <c r="BK791" t="n">
        <v>8736.138667995408</v>
      </c>
      <c r="BL791" t="n">
        <v>9547.638227024823</v>
      </c>
      <c r="BM791" t="n">
        <v>1788.444262833785</v>
      </c>
      <c r="BN791" t="n">
        <v>28151.52362446279</v>
      </c>
      <c r="BO791" t="n">
        <v>3324.472015131598</v>
      </c>
      <c r="BP791" t="n">
        <v>0.0708001632717538</v>
      </c>
      <c r="BQ791" t="n">
        <v>0.4704999527731455</v>
      </c>
      <c r="BR791" t="n">
        <v>148.0446254626471</v>
      </c>
      <c r="BS791" t="n">
        <v>1591.163452161143</v>
      </c>
      <c r="BT791" t="n">
        <v>629.3547204656534</v>
      </c>
      <c r="BU791" t="n">
        <v>5536.687525176912</v>
      </c>
      <c r="BV791" t="n">
        <v>21336.4175</v>
      </c>
      <c r="BW791" t="n">
        <v>1476.535</v>
      </c>
      <c r="BX791" t="n">
        <v>36.83331249</v>
      </c>
      <c r="BY791" t="inlineStr">
        <is>
          <t>2022-07-27 13:08:00</t>
        </is>
      </c>
      <c r="BZ791" t="inlineStr">
        <is>
          <t>2022-07-27 13:08:00</t>
        </is>
      </c>
      <c r="CA791" t="inlineStr">
        <is>
          <t>2022-07-27 13:08:00</t>
        </is>
      </c>
    </row>
    <row r="792">
      <c r="A792" t="n">
        <v>789</v>
      </c>
      <c r="B792" t="n">
        <v>206</v>
      </c>
      <c r="C792" t="n">
        <v>80</v>
      </c>
      <c r="D792" t="n">
        <v>877.3365415448221</v>
      </c>
      <c r="E792" t="n">
        <v>10.9710519653822</v>
      </c>
      <c r="F792" t="n">
        <v>161.6518645837863</v>
      </c>
      <c r="G792" t="n">
        <v>2660.788442112095</v>
      </c>
      <c r="H792" t="n">
        <v>99991.90422130139</v>
      </c>
      <c r="I792" t="n">
        <v>159492.280686953</v>
      </c>
      <c r="J792" t="n">
        <v>-1222.198246995134</v>
      </c>
      <c r="K792" t="n">
        <v>603.5340251630288</v>
      </c>
      <c r="L792" t="n">
        <v>-1262.770746311726</v>
      </c>
      <c r="M792" t="n">
        <v>0.7728946528896613</v>
      </c>
      <c r="N792" t="n">
        <v>6.329860540229056</v>
      </c>
      <c r="O792" t="n">
        <v>778.6455696639632</v>
      </c>
      <c r="P792" t="n">
        <v>0.4021682566715651</v>
      </c>
      <c r="Q792" t="n">
        <v>1.328973754553097</v>
      </c>
      <c r="R792" t="n">
        <v>96.85141799076207</v>
      </c>
      <c r="S792" t="n">
        <v>108.6741590565334</v>
      </c>
      <c r="T792" t="n">
        <v>1887.468813226937</v>
      </c>
      <c r="U792" t="n">
        <v>32639.22193063299</v>
      </c>
      <c r="V792" t="n">
        <v>384</v>
      </c>
      <c r="W792" t="n">
        <v>619</v>
      </c>
      <c r="X792" t="n">
        <v>291</v>
      </c>
      <c r="Y792" t="n">
        <v>0</v>
      </c>
      <c r="Z792" t="n">
        <v>0.7252926166944119</v>
      </c>
      <c r="AA792" t="n">
        <v>9.336595788357176</v>
      </c>
      <c r="AB792" t="n">
        <v>294.2209386954392</v>
      </c>
      <c r="AC792" t="n">
        <v>21.43377886139856</v>
      </c>
      <c r="AD792" t="n">
        <v>4722.965990206437</v>
      </c>
      <c r="AE792" t="n">
        <v>1.395980830976315</v>
      </c>
      <c r="AF792" t="n">
        <v>20.76425510925537</v>
      </c>
      <c r="AG792" t="n">
        <v>305.1197453036269</v>
      </c>
      <c r="AH792" t="n">
        <v>27742.59993579863</v>
      </c>
      <c r="AI792" t="n">
        <v>21330.29847539916</v>
      </c>
      <c r="AJ792" t="n">
        <v>33.2949795546623</v>
      </c>
      <c r="AK792" t="n">
        <v>-64.54723333561635</v>
      </c>
      <c r="AL792" t="n">
        <v>54.28036028968727</v>
      </c>
      <c r="AM792" t="n">
        <v>0.3707263962180945</v>
      </c>
      <c r="AN792" t="n">
        <v>5.000886785675942</v>
      </c>
      <c r="AO792" t="n">
        <v>681.7941516732013</v>
      </c>
      <c r="AP792" t="n">
        <v>830088.0362164708</v>
      </c>
      <c r="AQ792" t="n">
        <v>0.2818516436749541</v>
      </c>
      <c r="AR792" t="n">
        <v>0.287511124199167</v>
      </c>
      <c r="AS792" t="n">
        <v>0.1179847829271567</v>
      </c>
      <c r="AT792" t="n">
        <v>0.1204654198755796</v>
      </c>
      <c r="AU792" t="n">
        <v>0.1921870293231426</v>
      </c>
      <c r="AV792" t="n">
        <v>7.686496513908263</v>
      </c>
      <c r="AW792" t="n">
        <v>127.8876113229316</v>
      </c>
      <c r="AX792" t="n">
        <v>5480.221647548441</v>
      </c>
      <c r="AY792" t="n">
        <v>0</v>
      </c>
      <c r="AZ792" t="n">
        <v>180940.2422681259</v>
      </c>
      <c r="BA792" t="n">
        <v>10652.30712635843</v>
      </c>
      <c r="BB792" t="n">
        <v>3422.459484788868</v>
      </c>
      <c r="BC792" t="n">
        <v>14074.7666111473</v>
      </c>
      <c r="BD792" t="n">
        <v>0.7728946528896613</v>
      </c>
      <c r="BE792" t="n">
        <v>0.4021682566715651</v>
      </c>
      <c r="BF792" t="n">
        <v>6.329860540229056</v>
      </c>
      <c r="BG792" t="n">
        <v>1.328973754553097</v>
      </c>
      <c r="BH792" t="n">
        <v>778.6455696639632</v>
      </c>
      <c r="BI792" t="n">
        <v>96.85141799076207</v>
      </c>
      <c r="BJ792" t="n">
        <v>16176.01090734586</v>
      </c>
      <c r="BK792" t="n">
        <v>8736.138667995408</v>
      </c>
      <c r="BL792" t="n">
        <v>8997.048190431264</v>
      </c>
      <c r="BM792" t="n">
        <v>-377.6991712166819</v>
      </c>
      <c r="BN792" t="n">
        <v>28151.52362446279</v>
      </c>
      <c r="BO792" t="n">
        <v>3324.472015131598</v>
      </c>
      <c r="BP792" t="n">
        <v>0.0708001632717538</v>
      </c>
      <c r="BQ792" t="n">
        <v>0.3923439483461023</v>
      </c>
      <c r="BR792" t="n">
        <v>148.0446254626471</v>
      </c>
      <c r="BS792" t="n">
        <v>1591.163452161143</v>
      </c>
      <c r="BT792" t="n">
        <v>513.9546444689693</v>
      </c>
      <c r="BU792" t="n">
        <v>5536.687525176912</v>
      </c>
      <c r="BV792" t="n">
        <v>21335.50845741</v>
      </c>
      <c r="BW792" t="n">
        <v>1475.13000001</v>
      </c>
      <c r="BX792" t="n">
        <v>36.82156212</v>
      </c>
      <c r="BY792" t="inlineStr">
        <is>
          <t>2022-07-27 13:09:00</t>
        </is>
      </c>
      <c r="BZ792" t="inlineStr">
        <is>
          <t>2022-07-27 13:09:00</t>
        </is>
      </c>
      <c r="CA792" t="inlineStr">
        <is>
          <t>2022-07-27 13:09:00</t>
        </is>
      </c>
    </row>
    <row r="793">
      <c r="A793" t="n">
        <v>790</v>
      </c>
      <c r="B793" t="n">
        <v>206</v>
      </c>
      <c r="C793" t="n">
        <v>80</v>
      </c>
      <c r="D793" t="n">
        <v>877.4709571929752</v>
      </c>
      <c r="E793" t="n">
        <v>10.97394285319008</v>
      </c>
      <c r="F793" t="n">
        <v>161.6644394531591</v>
      </c>
      <c r="G793" t="n">
        <v>2662.063248031284</v>
      </c>
      <c r="H793" t="n">
        <v>99991.90422130139</v>
      </c>
      <c r="I793" t="n">
        <v>159492.1750571668</v>
      </c>
      <c r="J793" t="n">
        <v>-1222.092590802529</v>
      </c>
      <c r="K793" t="n">
        <v>603.5340251630288</v>
      </c>
      <c r="L793" t="n">
        <v>-1262.770746311726</v>
      </c>
      <c r="M793" t="n">
        <v>0.7728946528896613</v>
      </c>
      <c r="N793" t="n">
        <v>6.329860540229056</v>
      </c>
      <c r="O793" t="n">
        <v>778.6455696639632</v>
      </c>
      <c r="P793" t="n">
        <v>0.4021682566715651</v>
      </c>
      <c r="Q793" t="n">
        <v>1.257704822897333</v>
      </c>
      <c r="R793" t="n">
        <v>96.85141799076207</v>
      </c>
      <c r="S793" t="n">
        <v>108.6741590565334</v>
      </c>
      <c r="T793" t="n">
        <v>1887.540082158593</v>
      </c>
      <c r="U793" t="n">
        <v>32639.22193063299</v>
      </c>
      <c r="V793" t="n">
        <v>384</v>
      </c>
      <c r="W793" t="n">
        <v>619.6666666666666</v>
      </c>
      <c r="X793" t="n">
        <v>291</v>
      </c>
      <c r="Y793" t="n">
        <v>0</v>
      </c>
      <c r="Z793" t="n">
        <v>0.7253233394764967</v>
      </c>
      <c r="AA793" t="n">
        <v>9.336726115903822</v>
      </c>
      <c r="AB793" t="n">
        <v>294.2583387023489</v>
      </c>
      <c r="AC793" t="n">
        <v>21.43377886139856</v>
      </c>
      <c r="AD793" t="n">
        <v>4722.966702895753</v>
      </c>
      <c r="AE793" t="n">
        <v>1.3960115537584</v>
      </c>
      <c r="AF793" t="n">
        <v>20.76438543680202</v>
      </c>
      <c r="AG793" t="n">
        <v>305.1571453105365</v>
      </c>
      <c r="AH793" t="n">
        <v>27742.59993579863</v>
      </c>
      <c r="AI793" t="n">
        <v>21330.29874606055</v>
      </c>
      <c r="AJ793" t="n">
        <v>33.40731491579539</v>
      </c>
      <c r="AK793" t="n">
        <v>-65.00000941739678</v>
      </c>
      <c r="AL793" t="n">
        <v>56.95080480501807</v>
      </c>
      <c r="AM793" t="n">
        <v>0.3707263962180945</v>
      </c>
      <c r="AN793" t="n">
        <v>5.072155717331706</v>
      </c>
      <c r="AO793" t="n">
        <v>681.7941516732013</v>
      </c>
      <c r="AP793" t="n">
        <v>830033.9314822393</v>
      </c>
      <c r="AQ793" t="n">
        <v>0.2820041002132275</v>
      </c>
      <c r="AR793" t="n">
        <v>0.2872864662041826</v>
      </c>
      <c r="AS793" t="n">
        <v>0.1180366045210345</v>
      </c>
      <c r="AT793" t="n">
        <v>0.1204732722648365</v>
      </c>
      <c r="AU793" t="n">
        <v>0.1921995567967191</v>
      </c>
      <c r="AV793" t="n">
        <v>7.689269038814719</v>
      </c>
      <c r="AW793" t="n">
        <v>127.9089826818793</v>
      </c>
      <c r="AX793" t="n">
        <v>5481.62018031051</v>
      </c>
      <c r="AY793" t="n">
        <v>0</v>
      </c>
      <c r="AZ793" t="n">
        <v>180933.5338613515</v>
      </c>
      <c r="BA793" t="n">
        <v>10652.30712635843</v>
      </c>
      <c r="BB793" t="n">
        <v>3317.160885473781</v>
      </c>
      <c r="BC793" t="n">
        <v>13969.46801183221</v>
      </c>
      <c r="BD793" t="n">
        <v>0.7728946528896613</v>
      </c>
      <c r="BE793" t="n">
        <v>0.4021682566715651</v>
      </c>
      <c r="BF793" t="n">
        <v>6.329860540229056</v>
      </c>
      <c r="BG793" t="n">
        <v>1.257704822897333</v>
      </c>
      <c r="BH793" t="n">
        <v>778.6455696639632</v>
      </c>
      <c r="BI793" t="n">
        <v>96.85141799076207</v>
      </c>
      <c r="BJ793" t="n">
        <v>16176.01090734586</v>
      </c>
      <c r="BK793" t="n">
        <v>8736.138667995408</v>
      </c>
      <c r="BL793" t="n">
        <v>8997.048190431264</v>
      </c>
      <c r="BM793" t="n">
        <v>-482.8921143391639</v>
      </c>
      <c r="BN793" t="n">
        <v>28151.52362446279</v>
      </c>
      <c r="BO793" t="n">
        <v>3324.472015131598</v>
      </c>
      <c r="BP793" t="n">
        <v>0.0708001632717538</v>
      </c>
      <c r="BQ793" t="n">
        <v>0.3923439483461023</v>
      </c>
      <c r="BR793" t="n">
        <v>148.0446254626471</v>
      </c>
      <c r="BS793" t="n">
        <v>1591.163452161143</v>
      </c>
      <c r="BT793" t="n">
        <v>513.9546444689693</v>
      </c>
      <c r="BU793" t="n">
        <v>5536.687525176912</v>
      </c>
      <c r="BV793" t="n">
        <v>21335.50845741</v>
      </c>
      <c r="BW793" t="n">
        <v>1475.99999998</v>
      </c>
      <c r="BX793" t="n">
        <v>36.82156212</v>
      </c>
      <c r="BY793" t="inlineStr">
        <is>
          <t>2022-07-27 13:09:00</t>
        </is>
      </c>
      <c r="BZ793" t="inlineStr">
        <is>
          <t>2022-07-27 13:11:00</t>
        </is>
      </c>
      <c r="CA793" t="inlineStr">
        <is>
          <t>2022-07-27 13:09:00</t>
        </is>
      </c>
    </row>
    <row r="794">
      <c r="A794" t="n">
        <v>791</v>
      </c>
      <c r="B794" t="n">
        <v>206</v>
      </c>
      <c r="C794" t="n">
        <v>80</v>
      </c>
      <c r="D794" t="n">
        <v>877.5630475606303</v>
      </c>
      <c r="E794" t="n">
        <v>10.97582545431815</v>
      </c>
      <c r="F794" t="n">
        <v>161.6727918523906</v>
      </c>
      <c r="G794" t="n">
        <v>2663.004152166046</v>
      </c>
      <c r="H794" t="n">
        <v>100098.4332625643</v>
      </c>
      <c r="I794" t="n">
        <v>159385.6156345095</v>
      </c>
      <c r="J794" t="n">
        <v>-1222.039762706226</v>
      </c>
      <c r="K794" t="n">
        <v>603.5340251630288</v>
      </c>
      <c r="L794" t="n">
        <v>-1262.770746311726</v>
      </c>
      <c r="M794" t="n">
        <v>0.7728946528896613</v>
      </c>
      <c r="N794" t="n">
        <v>6.329860540229056</v>
      </c>
      <c r="O794" t="n">
        <v>778.6455696639632</v>
      </c>
      <c r="P794" t="n">
        <v>0.4021682566715651</v>
      </c>
      <c r="Q794" t="n">
        <v>6.049946064036948</v>
      </c>
      <c r="R794" t="n">
        <v>96.85141799076207</v>
      </c>
      <c r="S794" t="n">
        <v>108.6741590565334</v>
      </c>
      <c r="T794" t="n">
        <v>1892.403592331388</v>
      </c>
      <c r="U794" t="n">
        <v>32639.22193063299</v>
      </c>
      <c r="V794" t="n">
        <v>384</v>
      </c>
      <c r="W794" t="n">
        <v>620.6666666666666</v>
      </c>
      <c r="X794" t="n">
        <v>291.6666666666667</v>
      </c>
      <c r="Y794" t="n">
        <v>0</v>
      </c>
      <c r="Z794" t="n">
        <v>0.7253433406067602</v>
      </c>
      <c r="AA794" t="n">
        <v>9.336812757929971</v>
      </c>
      <c r="AB794" t="n">
        <v>294.2859465259278</v>
      </c>
      <c r="AC794" t="n">
        <v>21.43492294599541</v>
      </c>
      <c r="AD794" t="n">
        <v>4722.967891898395</v>
      </c>
      <c r="AE794" t="n">
        <v>1.396031554888663</v>
      </c>
      <c r="AF794" t="n">
        <v>20.76447207882817</v>
      </c>
      <c r="AG794" t="n">
        <v>305.1847531341156</v>
      </c>
      <c r="AH794" t="n">
        <v>27742.60037028346</v>
      </c>
      <c r="AI794" t="n">
        <v>21330.29919760672</v>
      </c>
      <c r="AJ794" t="n">
        <v>30.95117351928357</v>
      </c>
      <c r="AK794" t="n">
        <v>-66.39743843893139</v>
      </c>
      <c r="AL794" t="n">
        <v>44.02495583699061</v>
      </c>
      <c r="AM794" t="n">
        <v>0.3707263962180945</v>
      </c>
      <c r="AN794" t="n">
        <v>0.2799144761920924</v>
      </c>
      <c r="AO794" t="n">
        <v>681.7941516732013</v>
      </c>
      <c r="AP794" t="n">
        <v>830301.5879341789</v>
      </c>
      <c r="AQ794" t="n">
        <v>0.2819874777523992</v>
      </c>
      <c r="AR794" t="n">
        <v>0.2873855910878321</v>
      </c>
      <c r="AS794" t="n">
        <v>0.1180550882705567</v>
      </c>
      <c r="AT794" t="n">
        <v>0.1204344364381001</v>
      </c>
      <c r="AU794" t="n">
        <v>0.192137406451112</v>
      </c>
      <c r="AV794" t="n">
        <v>7.691251857989845</v>
      </c>
      <c r="AW794" t="n">
        <v>127.9143213875393</v>
      </c>
      <c r="AX794" t="n">
        <v>5482.813482364618</v>
      </c>
      <c r="AY794" t="n">
        <v>0</v>
      </c>
      <c r="AZ794" t="n">
        <v>180938.0519445237</v>
      </c>
      <c r="BA794" t="n">
        <v>17778.2516697459</v>
      </c>
      <c r="BB794" t="n">
        <v>3264.511585816238</v>
      </c>
      <c r="BC794" t="n">
        <v>21042.76325556213</v>
      </c>
      <c r="BD794" t="n">
        <v>0.7728946528896613</v>
      </c>
      <c r="BE794" t="n">
        <v>0.4021682566715651</v>
      </c>
      <c r="BF794" t="n">
        <v>6.329860540229056</v>
      </c>
      <c r="BG794" t="n">
        <v>6.049946064036948</v>
      </c>
      <c r="BH794" t="n">
        <v>778.6455696639632</v>
      </c>
      <c r="BI794" t="n">
        <v>96.85141799076207</v>
      </c>
      <c r="BJ794" t="n">
        <v>16176.01090734586</v>
      </c>
      <c r="BK794" t="n">
        <v>8736.138667995408</v>
      </c>
      <c r="BL794" t="n">
        <v>8997.048190431264</v>
      </c>
      <c r="BM794" t="n">
        <v>6590.455957487063</v>
      </c>
      <c r="BN794" t="n">
        <v>28151.52362446279</v>
      </c>
      <c r="BO794" t="n">
        <v>3324.472015131598</v>
      </c>
      <c r="BP794" t="n">
        <v>0.0708001632717538</v>
      </c>
      <c r="BQ794" t="n">
        <v>0.3923439483461023</v>
      </c>
      <c r="BR794" t="n">
        <v>148.0446254626471</v>
      </c>
      <c r="BS794" t="n">
        <v>1591.163452161143</v>
      </c>
      <c r="BT794" t="n">
        <v>513.9546444689693</v>
      </c>
      <c r="BU794" t="n">
        <v>5536.687525176912</v>
      </c>
      <c r="BV794" t="n">
        <v>21345.44627714</v>
      </c>
      <c r="BW794" t="n">
        <v>1475.99999998</v>
      </c>
      <c r="BX794" t="n">
        <v>36.84999999</v>
      </c>
      <c r="BY794" t="inlineStr">
        <is>
          <t>2022-07-27 13:11:00</t>
        </is>
      </c>
      <c r="BZ794" t="inlineStr">
        <is>
          <t>2022-07-27 13:11:00</t>
        </is>
      </c>
      <c r="CA794" t="inlineStr">
        <is>
          <t>2022-07-27 13:11:00</t>
        </is>
      </c>
    </row>
    <row r="795">
      <c r="A795" t="n">
        <v>792</v>
      </c>
      <c r="B795" t="n">
        <v>206</v>
      </c>
      <c r="C795" t="n">
        <v>80</v>
      </c>
      <c r="D795" t="n">
        <v>877.6455918063158</v>
      </c>
      <c r="E795" t="n">
        <v>10.99846650166182</v>
      </c>
      <c r="F795" t="n">
        <v>161.3892759640767</v>
      </c>
      <c r="G795" t="n">
        <v>2663.841320810439</v>
      </c>
      <c r="H795" t="n">
        <v>100151.6977831957</v>
      </c>
      <c r="I795" t="n">
        <v>159332.3623306275</v>
      </c>
      <c r="J795" t="n">
        <v>-1222.039762706226</v>
      </c>
      <c r="K795" t="n">
        <v>603.5340251630288</v>
      </c>
      <c r="L795" t="n">
        <v>-1262.770746311726</v>
      </c>
      <c r="M795" t="n">
        <v>0.7728946528896613</v>
      </c>
      <c r="N795" t="n">
        <v>6.329860540229056</v>
      </c>
      <c r="O795" t="n">
        <v>778.6455696639632</v>
      </c>
      <c r="P795" t="n">
        <v>0.4021682566715651</v>
      </c>
      <c r="Q795" t="n">
        <v>8.463883917520695</v>
      </c>
      <c r="R795" t="n">
        <v>96.85141799076207</v>
      </c>
      <c r="S795" t="n">
        <v>108.6943421478995</v>
      </c>
      <c r="T795" t="n">
        <v>1896.886827114547</v>
      </c>
      <c r="U795" t="n">
        <v>32639.22193063299</v>
      </c>
      <c r="V795" t="n">
        <v>384</v>
      </c>
      <c r="W795" t="n">
        <v>621</v>
      </c>
      <c r="X795" t="n">
        <v>293.3333333333333</v>
      </c>
      <c r="Y795" t="n">
        <v>0</v>
      </c>
      <c r="Z795" t="n">
        <v>0.7260869786002208</v>
      </c>
      <c r="AA795" t="n">
        <v>9.338698873544226</v>
      </c>
      <c r="AB795" t="n">
        <v>294.3105369320123</v>
      </c>
      <c r="AC795" t="n">
        <v>21.43549498829383</v>
      </c>
      <c r="AD795" t="n">
        <v>4722.968308227385</v>
      </c>
      <c r="AE795" t="n">
        <v>1.396325384181082</v>
      </c>
      <c r="AF795" t="n">
        <v>20.76523316456804</v>
      </c>
      <c r="AG795" t="n">
        <v>305.2093435402001</v>
      </c>
      <c r="AH795" t="n">
        <v>27742.60058752588</v>
      </c>
      <c r="AI795" t="n">
        <v>21330.29935571446</v>
      </c>
      <c r="AJ795" t="n">
        <v>29.72310282102766</v>
      </c>
      <c r="AK795" t="n">
        <v>-69.40640781575343</v>
      </c>
      <c r="AL795" t="n">
        <v>37.56203135297689</v>
      </c>
      <c r="AM795" t="n">
        <v>0.3707263962180945</v>
      </c>
      <c r="AN795" t="n">
        <v>-2.134023377291656</v>
      </c>
      <c r="AO795" t="n">
        <v>681.7941516732013</v>
      </c>
      <c r="AP795" t="n">
        <v>830573.5355299691</v>
      </c>
      <c r="AQ795" t="n">
        <v>0.2820748345092923</v>
      </c>
      <c r="AR795" t="n">
        <v>0.2873063378050345</v>
      </c>
      <c r="AS795" t="n">
        <v>0.1181493254755261</v>
      </c>
      <c r="AT795" t="n">
        <v>0.1205874026604728</v>
      </c>
      <c r="AU795" t="n">
        <v>0.1918820995496743</v>
      </c>
      <c r="AV795" t="n">
        <v>7.692205947118747</v>
      </c>
      <c r="AW795" t="n">
        <v>127.9131903595802</v>
      </c>
      <c r="AX795" t="n">
        <v>5482.858159240189</v>
      </c>
      <c r="AY795" t="n">
        <v>0</v>
      </c>
      <c r="AZ795" t="n">
        <v>180926.9602198896</v>
      </c>
      <c r="BA795" t="n">
        <v>21341.22394143963</v>
      </c>
      <c r="BB795" t="n">
        <v>3264.511585816238</v>
      </c>
      <c r="BC795" t="n">
        <v>24605.73552725587</v>
      </c>
      <c r="BD795" t="n">
        <v>0.7728946528896613</v>
      </c>
      <c r="BE795" t="n">
        <v>0.4021682566715651</v>
      </c>
      <c r="BF795" t="n">
        <v>6.329860540229056</v>
      </c>
      <c r="BG795" t="n">
        <v>8.463883917520695</v>
      </c>
      <c r="BH795" t="n">
        <v>778.6455696639632</v>
      </c>
      <c r="BI795" t="n">
        <v>96.85141799076207</v>
      </c>
      <c r="BJ795" t="n">
        <v>16176.01090734586</v>
      </c>
      <c r="BK795" t="n">
        <v>8736.138667995408</v>
      </c>
      <c r="BL795" t="n">
        <v>8997.048190431264</v>
      </c>
      <c r="BM795" t="n">
        <v>10153.4282291808</v>
      </c>
      <c r="BN795" t="n">
        <v>28151.52362446279</v>
      </c>
      <c r="BO795" t="n">
        <v>3324.472015131598</v>
      </c>
      <c r="BP795" t="n">
        <v>0.0708001632717538</v>
      </c>
      <c r="BQ795" t="n">
        <v>0.3923439483461023</v>
      </c>
      <c r="BR795" t="n">
        <v>148.0446254626471</v>
      </c>
      <c r="BS795" t="n">
        <v>1591.163452161143</v>
      </c>
      <c r="BT795" t="n">
        <v>513.9546444689693</v>
      </c>
      <c r="BU795" t="n">
        <v>5536.687525176912</v>
      </c>
      <c r="BV795" t="n">
        <v>21345.44627714</v>
      </c>
      <c r="BW795" t="n">
        <v>1473.8850025</v>
      </c>
      <c r="BX795" t="n">
        <v>36.84999999</v>
      </c>
      <c r="BY795" t="inlineStr">
        <is>
          <t>2022-07-27 13:11:00</t>
        </is>
      </c>
      <c r="BZ795" t="inlineStr">
        <is>
          <t>2022-07-27 13:12:00</t>
        </is>
      </c>
      <c r="CA795" t="inlineStr">
        <is>
          <t>2022-07-27 13:11:00</t>
        </is>
      </c>
    </row>
    <row r="796">
      <c r="A796" t="n">
        <v>793</v>
      </c>
      <c r="B796" t="n">
        <v>206</v>
      </c>
      <c r="C796" t="n">
        <v>80</v>
      </c>
      <c r="D796" t="n">
        <v>877.7086615719348</v>
      </c>
      <c r="E796" t="n">
        <v>11.01007095292505</v>
      </c>
      <c r="F796" t="n">
        <v>161.2495209328997</v>
      </c>
      <c r="G796" t="n">
        <v>2663.471971744823</v>
      </c>
      <c r="H796" t="n">
        <v>100192.365466869</v>
      </c>
      <c r="I796" t="n">
        <v>159332.3623306275</v>
      </c>
      <c r="J796" t="n">
        <v>-1222.039762706226</v>
      </c>
      <c r="K796" t="n">
        <v>603.5340251630288</v>
      </c>
      <c r="L796" t="n">
        <v>-1262.770746311726</v>
      </c>
      <c r="M796" t="n">
        <v>0.7728946528896613</v>
      </c>
      <c r="N796" t="n">
        <v>6.329860540229056</v>
      </c>
      <c r="O796" t="n">
        <v>778.6455696639632</v>
      </c>
      <c r="P796" t="n">
        <v>0.4021682566715651</v>
      </c>
      <c r="Q796" t="n">
        <v>8.463883917520695</v>
      </c>
      <c r="R796" t="n">
        <v>96.85141799076207</v>
      </c>
      <c r="S796" t="n">
        <v>108.7044336935825</v>
      </c>
      <c r="T796" t="n">
        <v>1897.921475579385</v>
      </c>
      <c r="U796" t="n">
        <v>32640.32555602511</v>
      </c>
      <c r="V796" t="n">
        <v>384</v>
      </c>
      <c r="W796" t="n">
        <v>621</v>
      </c>
      <c r="X796" t="n">
        <v>294.6666666666667</v>
      </c>
      <c r="Y796" t="n">
        <v>0</v>
      </c>
      <c r="Z796" t="n">
        <v>0.7264619099196415</v>
      </c>
      <c r="AA796" t="n">
        <v>9.339662141609594</v>
      </c>
      <c r="AB796" t="n">
        <v>294.3329291663674</v>
      </c>
      <c r="AC796" t="n">
        <v>21.43661630085269</v>
      </c>
      <c r="AD796" t="n">
        <v>4722.968308227385</v>
      </c>
      <c r="AE796" t="n">
        <v>1.396475411149982</v>
      </c>
      <c r="AF796" t="n">
        <v>20.76563391769621</v>
      </c>
      <c r="AG796" t="n">
        <v>305.2312200166412</v>
      </c>
      <c r="AH796" t="n">
        <v>27742.60101334782</v>
      </c>
      <c r="AI796" t="n">
        <v>21330.29935571446</v>
      </c>
      <c r="AJ796" t="n">
        <v>29.72310282102766</v>
      </c>
      <c r="AK796" t="n">
        <v>-70.91089250416445</v>
      </c>
      <c r="AL796" t="n">
        <v>37.56203135297689</v>
      </c>
      <c r="AM796" t="n">
        <v>0.3707263962180945</v>
      </c>
      <c r="AN796" t="n">
        <v>-2.134023377291656</v>
      </c>
      <c r="AO796" t="n">
        <v>681.7941516732013</v>
      </c>
      <c r="AP796" t="n">
        <v>830336.9378285073</v>
      </c>
      <c r="AQ796" t="n">
        <v>0.2830059867391402</v>
      </c>
      <c r="AR796" t="n">
        <v>0.2862153310832001</v>
      </c>
      <c r="AS796" t="n">
        <v>0.1182201443451865</v>
      </c>
      <c r="AT796" t="n">
        <v>0.1206217630520138</v>
      </c>
      <c r="AU796" t="n">
        <v>0.1919367747804594</v>
      </c>
      <c r="AV796" t="n">
        <v>7.693188372688532</v>
      </c>
      <c r="AW796" t="n">
        <v>127.9291383360526</v>
      </c>
      <c r="AX796" t="n">
        <v>5483.270808438337</v>
      </c>
      <c r="AY796" t="n">
        <v>0</v>
      </c>
      <c r="AZ796" t="n">
        <v>180917.2351408367</v>
      </c>
      <c r="BA796" t="n">
        <v>21341.22394143963</v>
      </c>
      <c r="BB796" t="n">
        <v>3264.511585816238</v>
      </c>
      <c r="BC796" t="n">
        <v>24605.73552725587</v>
      </c>
      <c r="BD796" t="n">
        <v>0.7728946528896613</v>
      </c>
      <c r="BE796" t="n">
        <v>0.4021682566715651</v>
      </c>
      <c r="BF796" t="n">
        <v>6.329860540229056</v>
      </c>
      <c r="BG796" t="n">
        <v>8.463883917520695</v>
      </c>
      <c r="BH796" t="n">
        <v>778.6455696639632</v>
      </c>
      <c r="BI796" t="n">
        <v>96.85141799076207</v>
      </c>
      <c r="BJ796" t="n">
        <v>16176.01090734586</v>
      </c>
      <c r="BK796" t="n">
        <v>8736.138667995408</v>
      </c>
      <c r="BL796" t="n">
        <v>8997.048190431264</v>
      </c>
      <c r="BM796" t="n">
        <v>10153.4282291808</v>
      </c>
      <c r="BN796" t="n">
        <v>28151.52362446279</v>
      </c>
      <c r="BO796" t="n">
        <v>3324.472015131598</v>
      </c>
      <c r="BP796" t="n">
        <v>0.0708001632717538</v>
      </c>
      <c r="BQ796" t="n">
        <v>0.3923439483461023</v>
      </c>
      <c r="BR796" t="n">
        <v>148.0446254626471</v>
      </c>
      <c r="BS796" t="n">
        <v>1591.163452161143</v>
      </c>
      <c r="BT796" t="n">
        <v>513.9546444689693</v>
      </c>
      <c r="BU796" t="n">
        <v>5536.687525176912</v>
      </c>
      <c r="BV796" t="n">
        <v>21345.44627714</v>
      </c>
      <c r="BW796" t="n">
        <v>1473.8850025</v>
      </c>
      <c r="BX796" t="n">
        <v>36.84999999</v>
      </c>
      <c r="BY796" t="inlineStr">
        <is>
          <t>2022-07-27 13:11:00</t>
        </is>
      </c>
      <c r="BZ796" t="inlineStr">
        <is>
          <t>2022-07-27 13:12:00</t>
        </is>
      </c>
      <c r="CA796" t="inlineStr">
        <is>
          <t>2022-07-27 13:11:00</t>
        </is>
      </c>
    </row>
    <row r="797">
      <c r="A797" t="n">
        <v>794</v>
      </c>
      <c r="B797" t="n">
        <v>206</v>
      </c>
      <c r="C797" t="n">
        <v>80</v>
      </c>
      <c r="D797" t="n">
        <v>877.7543848629142</v>
      </c>
      <c r="E797" t="n">
        <v>11.01104728791778</v>
      </c>
      <c r="F797" t="n">
        <v>161.2544930143647</v>
      </c>
      <c r="G797" t="n">
        <v>2663.330079510168</v>
      </c>
      <c r="H797" t="n">
        <v>100212.6993087057</v>
      </c>
      <c r="I797" t="n">
        <v>159332.3623306275</v>
      </c>
      <c r="J797" t="n">
        <v>-1222.039762706226</v>
      </c>
      <c r="K797" t="n">
        <v>603.5340251630288</v>
      </c>
      <c r="L797" t="n">
        <v>-1262.770746311726</v>
      </c>
      <c r="M797" t="n">
        <v>0.7728946528896613</v>
      </c>
      <c r="N797" t="n">
        <v>6.329860540229056</v>
      </c>
      <c r="O797" t="n">
        <v>778.6455696639632</v>
      </c>
      <c r="P797" t="n">
        <v>0.4021682566715651</v>
      </c>
      <c r="Q797" t="n">
        <v>8.463883917520695</v>
      </c>
      <c r="R797" t="n">
        <v>96.85141799076207</v>
      </c>
      <c r="S797" t="n">
        <v>108.7044336935825</v>
      </c>
      <c r="T797" t="n">
        <v>1897.921475579385</v>
      </c>
      <c r="U797" t="n">
        <v>32640.87736872118</v>
      </c>
      <c r="V797" t="n">
        <v>384</v>
      </c>
      <c r="W797" t="n">
        <v>621</v>
      </c>
      <c r="X797" t="n">
        <v>295</v>
      </c>
      <c r="Y797" t="n">
        <v>0</v>
      </c>
      <c r="Z797" t="n">
        <v>0.7264723703947192</v>
      </c>
      <c r="AA797" t="n">
        <v>9.339713178098627</v>
      </c>
      <c r="AB797" t="n">
        <v>294.3453751995772</v>
      </c>
      <c r="AC797" t="n">
        <v>21.43717695713212</v>
      </c>
      <c r="AD797" t="n">
        <v>4722.968308227385</v>
      </c>
      <c r="AE797" t="n">
        <v>1.396485871625059</v>
      </c>
      <c r="AF797" t="n">
        <v>20.76568495418525</v>
      </c>
      <c r="AG797" t="n">
        <v>305.243408170894</v>
      </c>
      <c r="AH797" t="n">
        <v>27742.60122625878</v>
      </c>
      <c r="AI797" t="n">
        <v>21330.29935571446</v>
      </c>
      <c r="AJ797" t="n">
        <v>30.86854287757004</v>
      </c>
      <c r="AK797" t="n">
        <v>-67.11944786054853</v>
      </c>
      <c r="AL797" t="n">
        <v>5.709035844474381</v>
      </c>
      <c r="AM797" t="n">
        <v>0.3707263962180945</v>
      </c>
      <c r="AN797" t="n">
        <v>-2.134023377291656</v>
      </c>
      <c r="AO797" t="n">
        <v>681.7941516732013</v>
      </c>
      <c r="AP797" t="n">
        <v>830400.6404257887</v>
      </c>
      <c r="AQ797" t="n">
        <v>0.283013844874514</v>
      </c>
      <c r="AR797" t="n">
        <v>0.2862031156929847</v>
      </c>
      <c r="AS797" t="n">
        <v>0.1181702161321332</v>
      </c>
      <c r="AT797" t="n">
        <v>0.1206859738117307</v>
      </c>
      <c r="AU797" t="n">
        <v>0.1919268494886373</v>
      </c>
      <c r="AV797" t="n">
        <v>7.694138274551477</v>
      </c>
      <c r="AW797" t="n">
        <v>127.9340280066489</v>
      </c>
      <c r="AX797" t="n">
        <v>5483.685309423883</v>
      </c>
      <c r="AY797" t="n">
        <v>0</v>
      </c>
      <c r="AZ797" t="n">
        <v>180916.1531253009</v>
      </c>
      <c r="BA797" t="n">
        <v>21341.22394143963</v>
      </c>
      <c r="BB797" t="n">
        <v>3264.511585816238</v>
      </c>
      <c r="BC797" t="n">
        <v>24605.73552725587</v>
      </c>
      <c r="BD797" t="n">
        <v>0.7728946528896613</v>
      </c>
      <c r="BE797" t="n">
        <v>0.4021682566715651</v>
      </c>
      <c r="BF797" t="n">
        <v>6.329860540229056</v>
      </c>
      <c r="BG797" t="n">
        <v>8.463883917520695</v>
      </c>
      <c r="BH797" t="n">
        <v>778.6455696639632</v>
      </c>
      <c r="BI797" t="n">
        <v>96.85141799076207</v>
      </c>
      <c r="BJ797" t="n">
        <v>16176.01090734586</v>
      </c>
      <c r="BK797" t="n">
        <v>8736.138667995408</v>
      </c>
      <c r="BL797" t="n">
        <v>8997.048190431264</v>
      </c>
      <c r="BM797" t="n">
        <v>10153.4282291808</v>
      </c>
      <c r="BN797" t="n">
        <v>28151.52362446279</v>
      </c>
      <c r="BO797" t="n">
        <v>3324.472015131598</v>
      </c>
      <c r="BP797" t="n">
        <v>0.0708001632717538</v>
      </c>
      <c r="BQ797" t="n">
        <v>0.3923439483461023</v>
      </c>
      <c r="BR797" t="n">
        <v>148.0446254626471</v>
      </c>
      <c r="BS797" t="n">
        <v>1591.163452161143</v>
      </c>
      <c r="BT797" t="n">
        <v>513.9546444689693</v>
      </c>
      <c r="BU797" t="n">
        <v>5536.687525176912</v>
      </c>
      <c r="BV797" t="n">
        <v>21340.81169999</v>
      </c>
      <c r="BW797" t="n">
        <v>1476.55</v>
      </c>
      <c r="BX797" t="n">
        <v>36.92007905</v>
      </c>
      <c r="BY797" t="inlineStr">
        <is>
          <t>2022-07-27 13:15:00</t>
        </is>
      </c>
      <c r="BZ797" t="inlineStr">
        <is>
          <t>2022-07-27 13:15:00</t>
        </is>
      </c>
      <c r="CA797" t="inlineStr">
        <is>
          <t>2022-07-27 13:15:00</t>
        </is>
      </c>
    </row>
    <row r="798">
      <c r="A798" t="n">
        <v>795</v>
      </c>
      <c r="B798" t="n">
        <v>206</v>
      </c>
      <c r="C798" t="n">
        <v>80</v>
      </c>
      <c r="D798" t="n">
        <v>877.8094497064152</v>
      </c>
      <c r="E798" t="n">
        <v>11.01209390059231</v>
      </c>
      <c r="F798" t="n">
        <v>161.2591502617547</v>
      </c>
      <c r="G798" t="n">
        <v>2663.950879441747</v>
      </c>
      <c r="H798" t="n">
        <v>100212.6993087057</v>
      </c>
      <c r="I798" t="n">
        <v>159332.3623306275</v>
      </c>
      <c r="J798" t="n">
        <v>-1222.039762706226</v>
      </c>
      <c r="K798" t="n">
        <v>603.5340251630288</v>
      </c>
      <c r="L798" t="n">
        <v>-1262.770746311726</v>
      </c>
      <c r="M798" t="n">
        <v>0.7728946528896613</v>
      </c>
      <c r="N798" t="n">
        <v>6.329860540229056</v>
      </c>
      <c r="O798" t="n">
        <v>778.6455696639632</v>
      </c>
      <c r="P798" t="n">
        <v>0.4021682566715651</v>
      </c>
      <c r="Q798" t="n">
        <v>8.463883917520695</v>
      </c>
      <c r="R798" t="n">
        <v>96.85141799076207</v>
      </c>
      <c r="S798" t="n">
        <v>108.7044336935825</v>
      </c>
      <c r="T798" t="n">
        <v>1897.921475579385</v>
      </c>
      <c r="U798" t="n">
        <v>32640.87736872118</v>
      </c>
      <c r="V798" t="n">
        <v>384</v>
      </c>
      <c r="W798" t="n">
        <v>621</v>
      </c>
      <c r="X798" t="n">
        <v>295</v>
      </c>
      <c r="Y798" t="n">
        <v>0</v>
      </c>
      <c r="Z798" t="n">
        <v>0.7264835611994611</v>
      </c>
      <c r="AA798" t="n">
        <v>9.339761118008306</v>
      </c>
      <c r="AB798" t="n">
        <v>294.3636467272627</v>
      </c>
      <c r="AC798" t="n">
        <v>21.43717695713212</v>
      </c>
      <c r="AD798" t="n">
        <v>4722.968308227385</v>
      </c>
      <c r="AE798" t="n">
        <v>1.396497062429801</v>
      </c>
      <c r="AF798" t="n">
        <v>20.76573289409493</v>
      </c>
      <c r="AG798" t="n">
        <v>305.2616796985795</v>
      </c>
      <c r="AH798" t="n">
        <v>27742.60122625878</v>
      </c>
      <c r="AI798" t="n">
        <v>21330.29935571446</v>
      </c>
      <c r="AJ798" t="n">
        <v>31.44126290584123</v>
      </c>
      <c r="AK798" t="n">
        <v>-65.22372553874058</v>
      </c>
      <c r="AL798" t="n">
        <v>-10.21746190977687</v>
      </c>
      <c r="AM798" t="n">
        <v>0.3707263962180945</v>
      </c>
      <c r="AN798" t="n">
        <v>-2.134023377291656</v>
      </c>
      <c r="AO798" t="n">
        <v>681.7941516732013</v>
      </c>
      <c r="AP798" t="n">
        <v>831007.023544124</v>
      </c>
      <c r="AQ798" t="n">
        <v>0.282770999682967</v>
      </c>
      <c r="AR798" t="n">
        <v>0.2865202277652202</v>
      </c>
      <c r="AS798" t="n">
        <v>0.1183267460874079</v>
      </c>
      <c r="AT798" t="n">
        <v>0.120597909649737</v>
      </c>
      <c r="AU798" t="n">
        <v>0.1917841168146679</v>
      </c>
      <c r="AV798" t="n">
        <v>7.69403783311386</v>
      </c>
      <c r="AW798" t="n">
        <v>127.8995054819155</v>
      </c>
      <c r="AX798" t="n">
        <v>5482.167329694799</v>
      </c>
      <c r="AY798" t="n">
        <v>0</v>
      </c>
      <c r="AZ798" t="n">
        <v>180889.4972915487</v>
      </c>
      <c r="BA798" t="n">
        <v>21341.22394143963</v>
      </c>
      <c r="BB798" t="n">
        <v>3264.511585816238</v>
      </c>
      <c r="BC798" t="n">
        <v>24605.73552725587</v>
      </c>
      <c r="BD798" t="n">
        <v>0.7728946528896613</v>
      </c>
      <c r="BE798" t="n">
        <v>0.4021682566715651</v>
      </c>
      <c r="BF798" t="n">
        <v>6.329860540229056</v>
      </c>
      <c r="BG798" t="n">
        <v>8.463883917520695</v>
      </c>
      <c r="BH798" t="n">
        <v>778.6455696639632</v>
      </c>
      <c r="BI798" t="n">
        <v>96.85141799076207</v>
      </c>
      <c r="BJ798" t="n">
        <v>16176.01090734586</v>
      </c>
      <c r="BK798" t="n">
        <v>8736.138667995408</v>
      </c>
      <c r="BL798" t="n">
        <v>8997.048190431264</v>
      </c>
      <c r="BM798" t="n">
        <v>10153.4282291808</v>
      </c>
      <c r="BN798" t="n">
        <v>28151.52362446279</v>
      </c>
      <c r="BO798" t="n">
        <v>3324.472015131598</v>
      </c>
      <c r="BP798" t="n">
        <v>0.0708001632717538</v>
      </c>
      <c r="BQ798" t="n">
        <v>0.3923439483461023</v>
      </c>
      <c r="BR798" t="n">
        <v>148.0446254626471</v>
      </c>
      <c r="BS798" t="n">
        <v>1591.163452161143</v>
      </c>
      <c r="BT798" t="n">
        <v>513.9546444689693</v>
      </c>
      <c r="BU798" t="n">
        <v>5536.687525176912</v>
      </c>
      <c r="BV798" t="n">
        <v>21340.81169999</v>
      </c>
      <c r="BW798" t="n">
        <v>1476.55</v>
      </c>
      <c r="BX798" t="n">
        <v>36.92007905</v>
      </c>
      <c r="BY798" t="inlineStr">
        <is>
          <t>2022-07-27 13:15:00</t>
        </is>
      </c>
      <c r="BZ798" t="inlineStr">
        <is>
          <t>2022-07-27 13:15:00</t>
        </is>
      </c>
      <c r="CA798" t="inlineStr">
        <is>
          <t>2022-07-27 13:15:00</t>
        </is>
      </c>
    </row>
    <row r="799">
      <c r="A799" t="n">
        <v>796</v>
      </c>
      <c r="B799" t="n">
        <v>206</v>
      </c>
      <c r="C799" t="n">
        <v>80</v>
      </c>
      <c r="D799" t="n">
        <v>877.8566650264908</v>
      </c>
      <c r="E799" t="n">
        <v>11.01303091545363</v>
      </c>
      <c r="F799" t="n">
        <v>160.8065862279336</v>
      </c>
      <c r="G799" t="n">
        <v>2664.464100257282</v>
      </c>
      <c r="H799" t="n">
        <v>100888.6303764534</v>
      </c>
      <c r="I799" t="n">
        <v>159332.3623306275</v>
      </c>
      <c r="J799" t="n">
        <v>-1222.039762706226</v>
      </c>
      <c r="K799" t="n">
        <v>603.5340251630288</v>
      </c>
      <c r="L799" t="n">
        <v>-1262.770746311726</v>
      </c>
      <c r="M799" t="n">
        <v>0.9162597058875056</v>
      </c>
      <c r="N799" t="n">
        <v>6.329860540229056</v>
      </c>
      <c r="O799" t="n">
        <v>1223.048763744906</v>
      </c>
      <c r="P799" t="n">
        <v>0.4021682566715651</v>
      </c>
      <c r="Q799" t="n">
        <v>8.463883917520695</v>
      </c>
      <c r="R799" t="n">
        <v>96.85141799076207</v>
      </c>
      <c r="S799" t="n">
        <v>108.8477987465804</v>
      </c>
      <c r="T799" t="n">
        <v>1898.37877354836</v>
      </c>
      <c r="U799" t="n">
        <v>33085.28056280212</v>
      </c>
      <c r="V799" t="n">
        <v>385.3333333333333</v>
      </c>
      <c r="W799" t="n">
        <v>621</v>
      </c>
      <c r="X799" t="n">
        <v>295.6666666666667</v>
      </c>
      <c r="Y799" t="n">
        <v>0</v>
      </c>
      <c r="Z799" t="n">
        <v>0.7265082061123188</v>
      </c>
      <c r="AA799" t="n">
        <v>9.34063687356096</v>
      </c>
      <c r="AB799" t="n">
        <v>299.113993676334</v>
      </c>
      <c r="AC799" t="n">
        <v>21.43790242062125</v>
      </c>
      <c r="AD799" t="n">
        <v>4722.968308227385</v>
      </c>
      <c r="AE799" t="n">
        <v>1.396512635800502</v>
      </c>
      <c r="AF799" t="n">
        <v>20.76609034052609</v>
      </c>
      <c r="AG799" t="n">
        <v>307.0749459983653</v>
      </c>
      <c r="AH799" t="n">
        <v>27742.60150174605</v>
      </c>
      <c r="AI799" t="n">
        <v>21330.29935571446</v>
      </c>
      <c r="AJ799" t="n">
        <v>29.69926899772722</v>
      </c>
      <c r="AK799" t="n">
        <v>-62.91898029126543</v>
      </c>
      <c r="AL799" t="n">
        <v>-14.72682570247237</v>
      </c>
      <c r="AM799" t="n">
        <v>0.514091449215939</v>
      </c>
      <c r="AN799" t="n">
        <v>-2.134023377291656</v>
      </c>
      <c r="AO799" t="n">
        <v>1126.197345754144</v>
      </c>
      <c r="AP799" t="n">
        <v>831061.3864023887</v>
      </c>
      <c r="AQ799" t="n">
        <v>0.2827793785155622</v>
      </c>
      <c r="AR799" t="n">
        <v>0.2865097599465481</v>
      </c>
      <c r="AS799" t="n">
        <v>0.11834658505802</v>
      </c>
      <c r="AT799" t="n">
        <v>0.1205900208858303</v>
      </c>
      <c r="AU799" t="n">
        <v>0.1917742555940394</v>
      </c>
      <c r="AV799" t="n">
        <v>7.694957309799652</v>
      </c>
      <c r="AW799" t="n">
        <v>127.9032941181378</v>
      </c>
      <c r="AX799" t="n">
        <v>5482.692053597649</v>
      </c>
      <c r="AY799" t="n">
        <v>0</v>
      </c>
      <c r="AZ799" t="n">
        <v>180888.9113091082</v>
      </c>
      <c r="BA799" t="n">
        <v>21341.22394143963</v>
      </c>
      <c r="BB799" t="n">
        <v>3264.511585816238</v>
      </c>
      <c r="BC799" t="n">
        <v>24605.73552725587</v>
      </c>
      <c r="BD799" t="n">
        <v>0.9162597058875056</v>
      </c>
      <c r="BE799" t="n">
        <v>0.4021682566715651</v>
      </c>
      <c r="BF799" t="n">
        <v>6.329860540229056</v>
      </c>
      <c r="BG799" t="n">
        <v>8.463883917520695</v>
      </c>
      <c r="BH799" t="n">
        <v>1223.048763744906</v>
      </c>
      <c r="BI799" t="n">
        <v>96.85141799076207</v>
      </c>
      <c r="BJ799" t="n">
        <v>19236.54798763642</v>
      </c>
      <c r="BK799" t="n">
        <v>8736.138667995408</v>
      </c>
      <c r="BL799" t="n">
        <v>8997.048190431264</v>
      </c>
      <c r="BM799" t="n">
        <v>10153.4282291808</v>
      </c>
      <c r="BN799" t="n">
        <v>44563.33358187202</v>
      </c>
      <c r="BO799" t="n">
        <v>3324.472015131598</v>
      </c>
      <c r="BP799" t="n">
        <v>0.1214609044757302</v>
      </c>
      <c r="BQ799" t="n">
        <v>0.3923439483461023</v>
      </c>
      <c r="BR799" t="n">
        <v>216.3545659939552</v>
      </c>
      <c r="BS799" t="n">
        <v>2672.661862879862</v>
      </c>
      <c r="BT799" t="n">
        <v>513.9546444689693</v>
      </c>
      <c r="BU799" t="n">
        <v>8059.373628998121</v>
      </c>
      <c r="BV799" t="n">
        <v>21347.86</v>
      </c>
      <c r="BW799" t="n">
        <v>1478.17</v>
      </c>
      <c r="BX799" t="n">
        <v>36.93</v>
      </c>
      <c r="BY799" t="inlineStr">
        <is>
          <t>2022-07-27 13:16:00</t>
        </is>
      </c>
      <c r="BZ799" t="inlineStr">
        <is>
          <t>2022-07-27 13:16:00</t>
        </is>
      </c>
      <c r="CA799" t="inlineStr">
        <is>
          <t>2022-07-27 13:16:00</t>
        </is>
      </c>
    </row>
    <row r="800">
      <c r="A800" t="n">
        <v>797</v>
      </c>
      <c r="B800" t="n">
        <v>206</v>
      </c>
      <c r="C800" t="n">
        <v>80</v>
      </c>
      <c r="D800" t="n">
        <v>877.9250768113915</v>
      </c>
      <c r="E800" t="n">
        <v>11.0160286132497</v>
      </c>
      <c r="F800" t="n">
        <v>160.5821707670773</v>
      </c>
      <c r="G800" t="n">
        <v>2665.246622002517</v>
      </c>
      <c r="H800" t="n">
        <v>101226.5959103272</v>
      </c>
      <c r="I800" t="n">
        <v>159332.3623306275</v>
      </c>
      <c r="J800" t="n">
        <v>-1256.608829818479</v>
      </c>
      <c r="K800" t="n">
        <v>603.5340251630288</v>
      </c>
      <c r="L800" t="n">
        <v>-1262.770746311726</v>
      </c>
      <c r="M800" t="n">
        <v>0.511198963143365</v>
      </c>
      <c r="N800" t="n">
        <v>6.329860540229056</v>
      </c>
      <c r="O800" t="n">
        <v>1445.250360785378</v>
      </c>
      <c r="P800" t="n">
        <v>0.4021682566715651</v>
      </c>
      <c r="Q800" t="n">
        <v>8.463883917520695</v>
      </c>
      <c r="R800" t="n">
        <v>96.85141799076207</v>
      </c>
      <c r="S800" t="n">
        <v>109.3962245423224</v>
      </c>
      <c r="T800" t="n">
        <v>1898.607422532849</v>
      </c>
      <c r="U800" t="n">
        <v>33307.48215984259</v>
      </c>
      <c r="V800" t="n">
        <v>386.6666666666667</v>
      </c>
      <c r="W800" t="n">
        <v>621</v>
      </c>
      <c r="X800" t="n">
        <v>296</v>
      </c>
      <c r="Y800" t="n">
        <v>0</v>
      </c>
      <c r="Z800" t="n">
        <v>0.7313946164079875</v>
      </c>
      <c r="AA800" t="n">
        <v>9.341093595016753</v>
      </c>
      <c r="AB800" t="n">
        <v>301.5046488858423</v>
      </c>
      <c r="AC800" t="n">
        <v>21.43826515236581</v>
      </c>
      <c r="AD800" t="n">
        <v>4722.968308227385</v>
      </c>
      <c r="AE800" t="n">
        <v>1.398377569133048</v>
      </c>
      <c r="AF800" t="n">
        <v>20.76628790742114</v>
      </c>
      <c r="AG800" t="n">
        <v>307.9970608832308</v>
      </c>
      <c r="AH800" t="n">
        <v>27742.60163948968</v>
      </c>
      <c r="AI800" t="n">
        <v>21330.29935571446</v>
      </c>
      <c r="AJ800" t="n">
        <v>3.348576333516518</v>
      </c>
      <c r="AK800" t="n">
        <v>-64.44836371165768</v>
      </c>
      <c r="AL800" t="n">
        <v>77.40642738612721</v>
      </c>
      <c r="AM800" t="n">
        <v>0.1090307064717982</v>
      </c>
      <c r="AN800" t="n">
        <v>-2.134023377291656</v>
      </c>
      <c r="AO800" t="n">
        <v>1348.398942794616</v>
      </c>
      <c r="AP800" t="n">
        <v>831477.2277586384</v>
      </c>
      <c r="AQ800" t="n">
        <v>0.2827553591485998</v>
      </c>
      <c r="AR800" t="n">
        <v>0.2854703642789521</v>
      </c>
      <c r="AS800" t="n">
        <v>0.1183419773115718</v>
      </c>
      <c r="AT800" t="n">
        <v>0.1217491638502315</v>
      </c>
      <c r="AU800" t="n">
        <v>0.1916831354106448</v>
      </c>
      <c r="AV800" t="n">
        <v>7.69636697088161</v>
      </c>
      <c r="AW800" t="n">
        <v>127.9002503332303</v>
      </c>
      <c r="AX800" t="n">
        <v>5483.887514891571</v>
      </c>
      <c r="AY800" t="n">
        <v>0</v>
      </c>
      <c r="AZ800" t="n">
        <v>180897.8266012451</v>
      </c>
      <c r="BA800" t="n">
        <v>21341.22394143963</v>
      </c>
      <c r="BB800" t="n">
        <v>3264.511585816238</v>
      </c>
      <c r="BC800" t="n">
        <v>24605.73552725587</v>
      </c>
      <c r="BD800" t="n">
        <v>0.511198963143365</v>
      </c>
      <c r="BE800" t="n">
        <v>0.4021682566715651</v>
      </c>
      <c r="BF800" t="n">
        <v>6.329860540229056</v>
      </c>
      <c r="BG800" t="n">
        <v>8.463883917520695</v>
      </c>
      <c r="BH800" t="n">
        <v>1445.250360785378</v>
      </c>
      <c r="BI800" t="n">
        <v>96.85141799076207</v>
      </c>
      <c r="BJ800" t="n">
        <v>10600.4642962123</v>
      </c>
      <c r="BK800" t="n">
        <v>8736.138667995408</v>
      </c>
      <c r="BL800" t="n">
        <v>8997.048190431264</v>
      </c>
      <c r="BM800" t="n">
        <v>10153.4282291808</v>
      </c>
      <c r="BN800" t="n">
        <v>52769.23856057663</v>
      </c>
      <c r="BO800" t="n">
        <v>3324.472015131598</v>
      </c>
      <c r="BP800" t="n">
        <v>0.1347925703798154</v>
      </c>
      <c r="BQ800" t="n">
        <v>0.3923439483461023</v>
      </c>
      <c r="BR800" t="n">
        <v>250.5095362596092</v>
      </c>
      <c r="BS800" t="n">
        <v>2957.543673456399</v>
      </c>
      <c r="BT800" t="n">
        <v>513.9546444689693</v>
      </c>
      <c r="BU800" t="n">
        <v>9320.716680908725</v>
      </c>
      <c r="BV800" t="n">
        <v>21324.58471351</v>
      </c>
      <c r="BW800" t="n">
        <v>1476.285</v>
      </c>
      <c r="BX800" t="n">
        <v>36.82499999</v>
      </c>
      <c r="BY800" t="inlineStr">
        <is>
          <t>2022-07-27 13:17:00</t>
        </is>
      </c>
      <c r="BZ800" t="inlineStr">
        <is>
          <t>2022-07-27 13:17:00</t>
        </is>
      </c>
      <c r="CA800" t="inlineStr">
        <is>
          <t>2022-07-27 13:17:00</t>
        </is>
      </c>
    </row>
    <row r="801">
      <c r="A801" t="n">
        <v>798</v>
      </c>
      <c r="B801" t="n">
        <v>206</v>
      </c>
      <c r="C801" t="n">
        <v>80</v>
      </c>
      <c r="D801" t="n">
        <v>877.9947721537416</v>
      </c>
      <c r="E801" t="n">
        <v>11.01839327057029</v>
      </c>
      <c r="F801" t="n">
        <v>160.5855210421772</v>
      </c>
      <c r="G801" t="n">
        <v>2665.991468514131</v>
      </c>
      <c r="H801" t="n">
        <v>101226.5959103272</v>
      </c>
      <c r="I801" t="n">
        <v>159332.3623306275</v>
      </c>
      <c r="J801" t="n">
        <v>-1273.893363374606</v>
      </c>
      <c r="K801" t="n">
        <v>603.5340251630288</v>
      </c>
      <c r="L801" t="n">
        <v>-1262.770746311726</v>
      </c>
      <c r="M801" t="n">
        <v>0.2728273285218334</v>
      </c>
      <c r="N801" t="n">
        <v>6.329860540229056</v>
      </c>
      <c r="O801" t="n">
        <v>1445.250360785378</v>
      </c>
      <c r="P801" t="n">
        <v>0.4021682566715651</v>
      </c>
      <c r="Q801" t="n">
        <v>8.463883917520695</v>
      </c>
      <c r="R801" t="n">
        <v>96.85141799076207</v>
      </c>
      <c r="S801" t="n">
        <v>109.6345961769439</v>
      </c>
      <c r="T801" t="n">
        <v>1898.607422532849</v>
      </c>
      <c r="U801" t="n">
        <v>33307.48215984259</v>
      </c>
      <c r="V801" t="n">
        <v>387</v>
      </c>
      <c r="W801" t="n">
        <v>621</v>
      </c>
      <c r="X801" t="n">
        <v>296</v>
      </c>
      <c r="Y801" t="n">
        <v>0</v>
      </c>
      <c r="Z801" t="n">
        <v>0.7338434266631907</v>
      </c>
      <c r="AA801" t="n">
        <v>9.341127720563467</v>
      </c>
      <c r="AB801" t="n">
        <v>301.5265243555289</v>
      </c>
      <c r="AC801" t="n">
        <v>21.43826515236581</v>
      </c>
      <c r="AD801" t="n">
        <v>4722.968308227385</v>
      </c>
      <c r="AE801" t="n">
        <v>1.399317908792229</v>
      </c>
      <c r="AF801" t="n">
        <v>20.76632203296785</v>
      </c>
      <c r="AG801" t="n">
        <v>308.0189363529174</v>
      </c>
      <c r="AH801" t="n">
        <v>27742.60163948968</v>
      </c>
      <c r="AI801" t="n">
        <v>21330.29935571446</v>
      </c>
      <c r="AJ801" t="n">
        <v>-9.391271521560327</v>
      </c>
      <c r="AK801" t="n">
        <v>-65.78924173372259</v>
      </c>
      <c r="AL801" t="n">
        <v>124.6003948786009</v>
      </c>
      <c r="AM801" t="n">
        <v>-0.1293409281497333</v>
      </c>
      <c r="AN801" t="n">
        <v>-2.134023377291656</v>
      </c>
      <c r="AO801" t="n">
        <v>1348.398942794616</v>
      </c>
      <c r="AP801" t="n">
        <v>830755.9521633027</v>
      </c>
      <c r="AQ801" t="n">
        <v>0.2827895295522813</v>
      </c>
      <c r="AR801" t="n">
        <v>0.285360639732467</v>
      </c>
      <c r="AS801" t="n">
        <v>0.1181426465534336</v>
      </c>
      <c r="AT801" t="n">
        <v>0.1218548684201585</v>
      </c>
      <c r="AU801" t="n">
        <v>0.1918523157416596</v>
      </c>
      <c r="AV801" t="n">
        <v>7.700649589359116</v>
      </c>
      <c r="AW801" t="n">
        <v>127.9503228155479</v>
      </c>
      <c r="AX801" t="n">
        <v>5488.145040888133</v>
      </c>
      <c r="AY801" t="n">
        <v>0</v>
      </c>
      <c r="AZ801" t="n">
        <v>180939.0010898742</v>
      </c>
      <c r="BA801" t="n">
        <v>21341.22394143963</v>
      </c>
      <c r="BB801" t="n">
        <v>3264.511585816238</v>
      </c>
      <c r="BC801" t="n">
        <v>24605.73552725587</v>
      </c>
      <c r="BD801" t="n">
        <v>0.2728273285218334</v>
      </c>
      <c r="BE801" t="n">
        <v>0.4021682566715651</v>
      </c>
      <c r="BF801" t="n">
        <v>6.329860540229056</v>
      </c>
      <c r="BG801" t="n">
        <v>8.463883917520695</v>
      </c>
      <c r="BH801" t="n">
        <v>1445.250360785378</v>
      </c>
      <c r="BI801" t="n">
        <v>96.85141799076207</v>
      </c>
      <c r="BJ801" t="n">
        <v>5517.2881804276</v>
      </c>
      <c r="BK801" t="n">
        <v>8736.138667995408</v>
      </c>
      <c r="BL801" t="n">
        <v>8997.048190431264</v>
      </c>
      <c r="BM801" t="n">
        <v>10153.4282291808</v>
      </c>
      <c r="BN801" t="n">
        <v>52769.23856057663</v>
      </c>
      <c r="BO801" t="n">
        <v>3324.472015131598</v>
      </c>
      <c r="BP801" t="n">
        <v>0.1287932180308639</v>
      </c>
      <c r="BQ801" t="n">
        <v>0.3923439483461023</v>
      </c>
      <c r="BR801" t="n">
        <v>250.5095362596092</v>
      </c>
      <c r="BS801" t="n">
        <v>2829.609976064987</v>
      </c>
      <c r="BT801" t="n">
        <v>513.9546444689693</v>
      </c>
      <c r="BU801" t="n">
        <v>9320.716680908725</v>
      </c>
      <c r="BV801" t="n">
        <v>21324.58471351</v>
      </c>
      <c r="BW801" t="n">
        <v>1476.285</v>
      </c>
      <c r="BX801" t="n">
        <v>36.82499999</v>
      </c>
      <c r="BY801" t="inlineStr">
        <is>
          <t>2022-07-27 13:17:00</t>
        </is>
      </c>
      <c r="BZ801" t="inlineStr">
        <is>
          <t>2022-07-27 13:17:00</t>
        </is>
      </c>
      <c r="CA801" t="inlineStr">
        <is>
          <t>2022-07-27 13:17:00</t>
        </is>
      </c>
    </row>
    <row r="802">
      <c r="A802" t="n">
        <v>799</v>
      </c>
      <c r="B802" t="n">
        <v>206</v>
      </c>
      <c r="C802" t="n">
        <v>80</v>
      </c>
      <c r="D802" t="n">
        <v>878.0565570108729</v>
      </c>
      <c r="E802" t="n">
        <v>11.01982220066403</v>
      </c>
      <c r="F802" t="n">
        <v>160.5884614679143</v>
      </c>
      <c r="G802" t="n">
        <v>2666.633773313653</v>
      </c>
      <c r="H802" t="n">
        <v>101226.5959103272</v>
      </c>
      <c r="I802" t="n">
        <v>159332.3623306275</v>
      </c>
      <c r="J802" t="n">
        <v>-1273.893363374606</v>
      </c>
      <c r="K802" t="n">
        <v>603.5340251630288</v>
      </c>
      <c r="L802" t="n">
        <v>-1262.770746311726</v>
      </c>
      <c r="M802" t="n">
        <v>0.2728273285218334</v>
      </c>
      <c r="N802" t="n">
        <v>6.329860540229056</v>
      </c>
      <c r="O802" t="n">
        <v>1445.250360785378</v>
      </c>
      <c r="P802" t="n">
        <v>0.4032904695119285</v>
      </c>
      <c r="Q802" t="n">
        <v>8.463883917520695</v>
      </c>
      <c r="R802" t="n">
        <v>96.85141799076207</v>
      </c>
      <c r="S802" t="n">
        <v>109.6357183897843</v>
      </c>
      <c r="T802" t="n">
        <v>1898.607422532849</v>
      </c>
      <c r="U802" t="n">
        <v>33307.48215984259</v>
      </c>
      <c r="V802" t="n">
        <v>387</v>
      </c>
      <c r="W802" t="n">
        <v>621.6666666666666</v>
      </c>
      <c r="X802" t="n">
        <v>296</v>
      </c>
      <c r="Y802" t="n">
        <v>0</v>
      </c>
      <c r="Z802" t="n">
        <v>0.7338587105986902</v>
      </c>
      <c r="AA802" t="n">
        <v>9.341157667429961</v>
      </c>
      <c r="AB802" t="n">
        <v>301.5453931012703</v>
      </c>
      <c r="AC802" t="n">
        <v>21.43827637449421</v>
      </c>
      <c r="AD802" t="n">
        <v>4722.968308227385</v>
      </c>
      <c r="AE802" t="n">
        <v>1.399333192727729</v>
      </c>
      <c r="AF802" t="n">
        <v>20.76635197983435</v>
      </c>
      <c r="AG802" t="n">
        <v>308.0378050986589</v>
      </c>
      <c r="AH802" t="n">
        <v>27742.60164375097</v>
      </c>
      <c r="AI802" t="n">
        <v>21330.29935571446</v>
      </c>
      <c r="AJ802" t="n">
        <v>-8.566913970426763</v>
      </c>
      <c r="AK802" t="n">
        <v>-67.94834983024658</v>
      </c>
      <c r="AL802" t="n">
        <v>97.45262949700201</v>
      </c>
      <c r="AM802" t="n">
        <v>-0.1304631409900967</v>
      </c>
      <c r="AN802" t="n">
        <v>-2.134023377291656</v>
      </c>
      <c r="AO802" t="n">
        <v>1348.398942794616</v>
      </c>
      <c r="AP802" t="n">
        <v>830819.6117176175</v>
      </c>
      <c r="AQ802" t="n">
        <v>0.282808274372927</v>
      </c>
      <c r="AR802" t="n">
        <v>0.2853447277702527</v>
      </c>
      <c r="AS802" t="n">
        <v>0.1181666085113325</v>
      </c>
      <c r="AT802" t="n">
        <v>0.1218455315839725</v>
      </c>
      <c r="AU802" t="n">
        <v>0.1918348577615155</v>
      </c>
      <c r="AV802" t="n">
        <v>7.702051544797026</v>
      </c>
      <c r="AW802" t="n">
        <v>127.9516870414839</v>
      </c>
      <c r="AX802" t="n">
        <v>5488.906907958342</v>
      </c>
      <c r="AY802" t="n">
        <v>0</v>
      </c>
      <c r="AZ802" t="n">
        <v>180936.8397434749</v>
      </c>
      <c r="BA802" t="n">
        <v>21365.16539289679</v>
      </c>
      <c r="BB802" t="n">
        <v>3264.511585816238</v>
      </c>
      <c r="BC802" t="n">
        <v>24629.67697871303</v>
      </c>
      <c r="BD802" t="n">
        <v>0.2728273285218334</v>
      </c>
      <c r="BE802" t="n">
        <v>0.4032904695119285</v>
      </c>
      <c r="BF802" t="n">
        <v>6.329860540229056</v>
      </c>
      <c r="BG802" t="n">
        <v>8.463883917520695</v>
      </c>
      <c r="BH802" t="n">
        <v>1445.250360785378</v>
      </c>
      <c r="BI802" t="n">
        <v>96.85141799076207</v>
      </c>
      <c r="BJ802" t="n">
        <v>5517.2881804276</v>
      </c>
      <c r="BK802" t="n">
        <v>8760.080119452572</v>
      </c>
      <c r="BL802" t="n">
        <v>8997.048190431264</v>
      </c>
      <c r="BM802" t="n">
        <v>10153.4282291808</v>
      </c>
      <c r="BN802" t="n">
        <v>52769.23856057663</v>
      </c>
      <c r="BO802" t="n">
        <v>3324.472015131598</v>
      </c>
      <c r="BP802" t="n">
        <v>0.1287932180308639</v>
      </c>
      <c r="BQ802" t="n">
        <v>0.3923439483461023</v>
      </c>
      <c r="BR802" t="n">
        <v>250.5095362596092</v>
      </c>
      <c r="BS802" t="n">
        <v>2829.609976064987</v>
      </c>
      <c r="BT802" t="n">
        <v>513.9546444689693</v>
      </c>
      <c r="BU802" t="n">
        <v>9320.716680908725</v>
      </c>
      <c r="BV802" t="n">
        <v>21334.14499999</v>
      </c>
      <c r="BW802" t="n">
        <v>1474.76736801</v>
      </c>
      <c r="BX802" t="n">
        <v>36.85519999</v>
      </c>
      <c r="BY802" t="inlineStr">
        <is>
          <t>2022-07-27 13:20:00</t>
        </is>
      </c>
      <c r="BZ802" t="inlineStr">
        <is>
          <t>2022-07-27 13:20:00</t>
        </is>
      </c>
      <c r="CA802" t="inlineStr">
        <is>
          <t>2022-07-27 13:20:00</t>
        </is>
      </c>
    </row>
    <row r="803">
      <c r="A803" t="n">
        <v>800</v>
      </c>
      <c r="B803" t="n">
        <v>206</v>
      </c>
      <c r="C803" t="n">
        <v>80</v>
      </c>
      <c r="D803" t="n">
        <v>878.1096976234221</v>
      </c>
      <c r="E803" t="n">
        <v>11.02104178685672</v>
      </c>
      <c r="F803" t="n">
        <v>160.5911393836537</v>
      </c>
      <c r="G803" t="n">
        <v>2667.184952041298</v>
      </c>
      <c r="H803" t="n">
        <v>101226.5959103272</v>
      </c>
      <c r="I803" t="n">
        <v>159332.3623306275</v>
      </c>
      <c r="J803" t="n">
        <v>-1273.893363374606</v>
      </c>
      <c r="K803" t="n">
        <v>603.5340251630288</v>
      </c>
      <c r="L803" t="n">
        <v>-1262.770746311726</v>
      </c>
      <c r="M803" t="n">
        <v>0.2728273285218334</v>
      </c>
      <c r="N803" t="n">
        <v>6.329860540229056</v>
      </c>
      <c r="O803" t="n">
        <v>1445.250360785378</v>
      </c>
      <c r="P803" t="n">
        <v>0.4038515759321102</v>
      </c>
      <c r="Q803" t="n">
        <v>8.463883917520695</v>
      </c>
      <c r="R803" t="n">
        <v>96.85141799076207</v>
      </c>
      <c r="S803" t="n">
        <v>109.6362794962044</v>
      </c>
      <c r="T803" t="n">
        <v>1898.607422532849</v>
      </c>
      <c r="U803" t="n">
        <v>33307.48215984259</v>
      </c>
      <c r="V803" t="n">
        <v>387</v>
      </c>
      <c r="W803" t="n">
        <v>622</v>
      </c>
      <c r="X803" t="n">
        <v>296</v>
      </c>
      <c r="Y803" t="n">
        <v>0</v>
      </c>
      <c r="Z803" t="n">
        <v>0.7338717729218281</v>
      </c>
      <c r="AA803" t="n">
        <v>9.341184869877464</v>
      </c>
      <c r="AB803" t="n">
        <v>301.5616082260269</v>
      </c>
      <c r="AC803" t="n">
        <v>21.43828198555842</v>
      </c>
      <c r="AD803" t="n">
        <v>4722.968308227385</v>
      </c>
      <c r="AE803" t="n">
        <v>1.399346255050867</v>
      </c>
      <c r="AF803" t="n">
        <v>20.76637918228185</v>
      </c>
      <c r="AG803" t="n">
        <v>308.0540202234155</v>
      </c>
      <c r="AH803" t="n">
        <v>27742.60164588161</v>
      </c>
      <c r="AI803" t="n">
        <v>21330.29935571446</v>
      </c>
      <c r="AJ803" t="n">
        <v>-8.154735194859979</v>
      </c>
      <c r="AK803" t="n">
        <v>-69.02790387850858</v>
      </c>
      <c r="AL803" t="n">
        <v>83.87874680620257</v>
      </c>
      <c r="AM803" t="n">
        <v>-0.1310242474102784</v>
      </c>
      <c r="AN803" t="n">
        <v>-2.134023377291656</v>
      </c>
      <c r="AO803" t="n">
        <v>1348.398942794616</v>
      </c>
      <c r="AP803" t="n">
        <v>830821.8409735222</v>
      </c>
      <c r="AQ803" t="n">
        <v>0.2829709970402279</v>
      </c>
      <c r="AR803" t="n">
        <v>0.2850558458770211</v>
      </c>
      <c r="AS803" t="n">
        <v>0.1182916916343983</v>
      </c>
      <c r="AT803" t="n">
        <v>0.1218452046488134</v>
      </c>
      <c r="AU803" t="n">
        <v>0.1918362607995393</v>
      </c>
      <c r="AV803" t="n">
        <v>7.702183601320172</v>
      </c>
      <c r="AW803" t="n">
        <v>127.9493503673325</v>
      </c>
      <c r="AX803" t="n">
        <v>5488.26538590984</v>
      </c>
      <c r="AY803" t="n">
        <v>0</v>
      </c>
      <c r="AZ803" t="n">
        <v>180913.4291441311</v>
      </c>
      <c r="BA803" t="n">
        <v>21377.13611862537</v>
      </c>
      <c r="BB803" t="n">
        <v>3264.511585816238</v>
      </c>
      <c r="BC803" t="n">
        <v>24641.64770444161</v>
      </c>
      <c r="BD803" t="n">
        <v>0.2728273285218334</v>
      </c>
      <c r="BE803" t="n">
        <v>0.4038515759321102</v>
      </c>
      <c r="BF803" t="n">
        <v>6.329860540229056</v>
      </c>
      <c r="BG803" t="n">
        <v>8.463883917520695</v>
      </c>
      <c r="BH803" t="n">
        <v>1445.250360785378</v>
      </c>
      <c r="BI803" t="n">
        <v>96.85141799076207</v>
      </c>
      <c r="BJ803" t="n">
        <v>5517.2881804276</v>
      </c>
      <c r="BK803" t="n">
        <v>8772.050845181153</v>
      </c>
      <c r="BL803" t="n">
        <v>8997.048190431264</v>
      </c>
      <c r="BM803" t="n">
        <v>10153.4282291808</v>
      </c>
      <c r="BN803" t="n">
        <v>52769.23856057663</v>
      </c>
      <c r="BO803" t="n">
        <v>3324.472015131598</v>
      </c>
      <c r="BP803" t="n">
        <v>0.1287932180308639</v>
      </c>
      <c r="BQ803" t="n">
        <v>0.3923439483461023</v>
      </c>
      <c r="BR803" t="n">
        <v>250.5095362596092</v>
      </c>
      <c r="BS803" t="n">
        <v>2829.609976064987</v>
      </c>
      <c r="BT803" t="n">
        <v>513.9546444689693</v>
      </c>
      <c r="BU803" t="n">
        <v>9320.716680908725</v>
      </c>
      <c r="BV803" t="n">
        <v>21334.14499999</v>
      </c>
      <c r="BW803" t="n">
        <v>1474.76736801</v>
      </c>
      <c r="BX803" t="n">
        <v>36.85519999</v>
      </c>
      <c r="BY803" t="inlineStr">
        <is>
          <t>2022-07-27 13:20:00</t>
        </is>
      </c>
      <c r="BZ803" t="inlineStr">
        <is>
          <t>2022-07-27 13:20:00</t>
        </is>
      </c>
      <c r="CA803" t="inlineStr">
        <is>
          <t>2022-07-27 13:20:00</t>
        </is>
      </c>
    </row>
    <row r="804">
      <c r="A804" t="n">
        <v>801</v>
      </c>
      <c r="B804" t="n">
        <v>206</v>
      </c>
      <c r="C804" t="n">
        <v>80</v>
      </c>
      <c r="D804" t="n">
        <v>878.1552523885397</v>
      </c>
      <c r="E804" t="n">
        <v>11.0221310755812</v>
      </c>
      <c r="F804" t="n">
        <v>160.5935662005568</v>
      </c>
      <c r="G804" t="n">
        <v>2667.626856039591</v>
      </c>
      <c r="H804" t="n">
        <v>101226.5959103272</v>
      </c>
      <c r="I804" t="n">
        <v>159332.3623306275</v>
      </c>
      <c r="J804" t="n">
        <v>-1273.893363374606</v>
      </c>
      <c r="K804" t="n">
        <v>603.5340251630288</v>
      </c>
      <c r="L804" t="n">
        <v>-1262.770746311726</v>
      </c>
      <c r="M804" t="n">
        <v>0.2728273285218334</v>
      </c>
      <c r="N804" t="n">
        <v>6.329860540229056</v>
      </c>
      <c r="O804" t="n">
        <v>1445.250360785378</v>
      </c>
      <c r="P804" t="n">
        <v>0.4038515759321102</v>
      </c>
      <c r="Q804" t="n">
        <v>8.463883917520695</v>
      </c>
      <c r="R804" t="n">
        <v>96.85141799076207</v>
      </c>
      <c r="S804" t="n">
        <v>109.6362794962044</v>
      </c>
      <c r="T804" t="n">
        <v>1898.607422532849</v>
      </c>
      <c r="U804" t="n">
        <v>33307.48215984259</v>
      </c>
      <c r="V804" t="n">
        <v>387</v>
      </c>
      <c r="W804" t="n">
        <v>622</v>
      </c>
      <c r="X804" t="n">
        <v>296</v>
      </c>
      <c r="Y804" t="n">
        <v>0</v>
      </c>
      <c r="Z804" t="n">
        <v>0.7338834407341163</v>
      </c>
      <c r="AA804" t="n">
        <v>9.341209518759172</v>
      </c>
      <c r="AB804" t="n">
        <v>301.5746107875419</v>
      </c>
      <c r="AC804" t="n">
        <v>21.43828198555842</v>
      </c>
      <c r="AD804" t="n">
        <v>4722.968308227385</v>
      </c>
      <c r="AE804" t="n">
        <v>1.399357922863155</v>
      </c>
      <c r="AF804" t="n">
        <v>20.76640383116355</v>
      </c>
      <c r="AG804" t="n">
        <v>308.0670227849304</v>
      </c>
      <c r="AH804" t="n">
        <v>27742.60164588161</v>
      </c>
      <c r="AI804" t="n">
        <v>21330.29935571446</v>
      </c>
      <c r="AJ804" t="n">
        <v>-8.306805554420658</v>
      </c>
      <c r="AK804" t="n">
        <v>-68.31615478438209</v>
      </c>
      <c r="AL804" t="n">
        <v>90.44094600514335</v>
      </c>
      <c r="AM804" t="n">
        <v>-0.1310242474102784</v>
      </c>
      <c r="AN804" t="n">
        <v>-2.134023377291656</v>
      </c>
      <c r="AO804" t="n">
        <v>1348.398942794616</v>
      </c>
      <c r="AP804" t="n">
        <v>830878.4882350565</v>
      </c>
      <c r="AQ804" t="n">
        <v>0.2829830196124094</v>
      </c>
      <c r="AR804" t="n">
        <v>0.2850411646324357</v>
      </c>
      <c r="AS804" t="n">
        <v>0.1183080753800808</v>
      </c>
      <c r="AT804" t="n">
        <v>0.1218368975410086</v>
      </c>
      <c r="AU804" t="n">
        <v>0.1918308428340655</v>
      </c>
      <c r="AV804" t="n">
        <v>7.703234742448363</v>
      </c>
      <c r="AW804" t="n">
        <v>127.9509115590857</v>
      </c>
      <c r="AX804" t="n">
        <v>5488.724628583584</v>
      </c>
      <c r="AY804" t="n">
        <v>0</v>
      </c>
      <c r="AZ804" t="n">
        <v>180911.2655740596</v>
      </c>
      <c r="BA804" t="n">
        <v>21377.13611862537</v>
      </c>
      <c r="BB804" t="n">
        <v>3264.511585816238</v>
      </c>
      <c r="BC804" t="n">
        <v>24641.64770444161</v>
      </c>
      <c r="BD804" t="n">
        <v>0.2728273285218334</v>
      </c>
      <c r="BE804" t="n">
        <v>0.4038515759321102</v>
      </c>
      <c r="BF804" t="n">
        <v>6.329860540229056</v>
      </c>
      <c r="BG804" t="n">
        <v>8.463883917520695</v>
      </c>
      <c r="BH804" t="n">
        <v>1445.250360785378</v>
      </c>
      <c r="BI804" t="n">
        <v>96.85141799076207</v>
      </c>
      <c r="BJ804" t="n">
        <v>5517.2881804276</v>
      </c>
      <c r="BK804" t="n">
        <v>8772.050845181153</v>
      </c>
      <c r="BL804" t="n">
        <v>8997.048190431264</v>
      </c>
      <c r="BM804" t="n">
        <v>10153.4282291808</v>
      </c>
      <c r="BN804" t="n">
        <v>52769.23856057663</v>
      </c>
      <c r="BO804" t="n">
        <v>3324.472015131598</v>
      </c>
      <c r="BP804" t="n">
        <v>0.1287932180308639</v>
      </c>
      <c r="BQ804" t="n">
        <v>0.3923439483461023</v>
      </c>
      <c r="BR804" t="n">
        <v>250.5095362596092</v>
      </c>
      <c r="BS804" t="n">
        <v>2829.609976064987</v>
      </c>
      <c r="BT804" t="n">
        <v>513.9546444689693</v>
      </c>
      <c r="BU804" t="n">
        <v>9320.716680908725</v>
      </c>
      <c r="BV804" t="n">
        <v>21332.40405857</v>
      </c>
      <c r="BW804" t="n">
        <v>1475.26765477</v>
      </c>
      <c r="BX804" t="n">
        <v>36.8479</v>
      </c>
      <c r="BY804" t="inlineStr">
        <is>
          <t>2022-07-27 13:21:00</t>
        </is>
      </c>
      <c r="BZ804" t="inlineStr">
        <is>
          <t>2022-07-27 13:21:00</t>
        </is>
      </c>
      <c r="CA804" t="inlineStr">
        <is>
          <t>2022-07-27 13:21:00</t>
        </is>
      </c>
    </row>
    <row r="805">
      <c r="A805" t="n">
        <v>802</v>
      </c>
      <c r="B805" t="n">
        <v>206</v>
      </c>
      <c r="C805" t="n">
        <v>80</v>
      </c>
      <c r="D805" t="n">
        <v>878.1988158310138</v>
      </c>
      <c r="E805" t="n">
        <v>11.0232322804762</v>
      </c>
      <c r="F805" t="n">
        <v>160.5957700974975</v>
      </c>
      <c r="G805" t="n">
        <v>2668.034521799233</v>
      </c>
      <c r="H805" t="n">
        <v>101226.5959103272</v>
      </c>
      <c r="I805" t="n">
        <v>159332.3623306275</v>
      </c>
      <c r="J805" t="n">
        <v>-1276.874413778979</v>
      </c>
      <c r="K805" t="n">
        <v>603.5340251630288</v>
      </c>
      <c r="L805" t="n">
        <v>-1262.770746311726</v>
      </c>
      <c r="M805" t="n">
        <v>0.2728273285218334</v>
      </c>
      <c r="N805" t="n">
        <v>6.329860540229056</v>
      </c>
      <c r="O805" t="n">
        <v>1373.434554868994</v>
      </c>
      <c r="P805" t="n">
        <v>0.4038515759321102</v>
      </c>
      <c r="Q805" t="n">
        <v>8.463883917520695</v>
      </c>
      <c r="R805" t="n">
        <v>98.37543636461278</v>
      </c>
      <c r="S805" t="n">
        <v>109.6362794962044</v>
      </c>
      <c r="T805" t="n">
        <v>1898.607422532849</v>
      </c>
      <c r="U805" t="n">
        <v>33380.82198413282</v>
      </c>
      <c r="V805" t="n">
        <v>387.6666666666667</v>
      </c>
      <c r="W805" t="n">
        <v>622.6666666666666</v>
      </c>
      <c r="X805" t="n">
        <v>296</v>
      </c>
      <c r="Y805" t="n">
        <v>0</v>
      </c>
      <c r="Z805" t="n">
        <v>0.7338952341053319</v>
      </c>
      <c r="AA805" t="n">
        <v>9.341231918335238</v>
      </c>
      <c r="AB805" t="n">
        <v>302.3617366435411</v>
      </c>
      <c r="AC805" t="n">
        <v>21.43828198555842</v>
      </c>
      <c r="AD805" t="n">
        <v>4722.969227389332</v>
      </c>
      <c r="AE805" t="n">
        <v>1.39936971623437</v>
      </c>
      <c r="AF805" t="n">
        <v>20.76642623073962</v>
      </c>
      <c r="AG805" t="n">
        <v>308.3730718417083</v>
      </c>
      <c r="AH805" t="n">
        <v>27742.60164588161</v>
      </c>
      <c r="AI805" t="n">
        <v>21330.29970472816</v>
      </c>
      <c r="AJ805" t="n">
        <v>-8.973968236887721</v>
      </c>
      <c r="AK805" t="n">
        <v>-70.93179960943915</v>
      </c>
      <c r="AL805" t="n">
        <v>81.93145544065074</v>
      </c>
      <c r="AM805" t="n">
        <v>-0.1310242474102784</v>
      </c>
      <c r="AN805" t="n">
        <v>-2.134023377291656</v>
      </c>
      <c r="AO805" t="n">
        <v>1275.059118504382</v>
      </c>
      <c r="AP805" t="n">
        <v>830960.4624074023</v>
      </c>
      <c r="AQ805" t="n">
        <v>0.2829599774333671</v>
      </c>
      <c r="AR805" t="n">
        <v>0.2851140391125973</v>
      </c>
      <c r="AS805" t="n">
        <v>0.1182925687509649</v>
      </c>
      <c r="AT805" t="n">
        <v>0.1218248783423958</v>
      </c>
      <c r="AU805" t="n">
        <v>0.1918085363606749</v>
      </c>
      <c r="AV805" t="n">
        <v>7.704590801019767</v>
      </c>
      <c r="AW805" t="n">
        <v>127.9534679130932</v>
      </c>
      <c r="AX805" t="n">
        <v>5489.521713969044</v>
      </c>
      <c r="AY805" t="n">
        <v>0</v>
      </c>
      <c r="AZ805" t="n">
        <v>180917.4711548151</v>
      </c>
      <c r="BA805" t="n">
        <v>21377.13611862537</v>
      </c>
      <c r="BB805" t="n">
        <v>3320.683397834114</v>
      </c>
      <c r="BC805" t="n">
        <v>24697.81951645948</v>
      </c>
      <c r="BD805" t="n">
        <v>0.2728273285218334</v>
      </c>
      <c r="BE805" t="n">
        <v>0.4038515759321102</v>
      </c>
      <c r="BF805" t="n">
        <v>6.329860540229056</v>
      </c>
      <c r="BG805" t="n">
        <v>8.463883917520695</v>
      </c>
      <c r="BH805" t="n">
        <v>1373.434554868994</v>
      </c>
      <c r="BI805" t="n">
        <v>98.37543636461278</v>
      </c>
      <c r="BJ805" t="n">
        <v>5517.2881804276</v>
      </c>
      <c r="BK805" t="n">
        <v>8772.050845181153</v>
      </c>
      <c r="BL805" t="n">
        <v>8997.048190431264</v>
      </c>
      <c r="BM805" t="n">
        <v>10153.4282291808</v>
      </c>
      <c r="BN805" t="n">
        <v>50122.27313085234</v>
      </c>
      <c r="BO805" t="n">
        <v>3380.643827149474</v>
      </c>
      <c r="BP805" t="n">
        <v>0.1287932180308639</v>
      </c>
      <c r="BQ805" t="n">
        <v>0.3923439483461023</v>
      </c>
      <c r="BR805" t="n">
        <v>191.7569311681998</v>
      </c>
      <c r="BS805" t="n">
        <v>2829.609976064987</v>
      </c>
      <c r="BT805" t="n">
        <v>513.9546444689693</v>
      </c>
      <c r="BU805" t="n">
        <v>7155.230788231084</v>
      </c>
      <c r="BV805" t="n">
        <v>21325.63667565</v>
      </c>
      <c r="BW805" t="n">
        <v>1473.17898081</v>
      </c>
      <c r="BX805" t="n">
        <v>36.8577</v>
      </c>
      <c r="BY805" t="inlineStr">
        <is>
          <t>2022-07-27 13:22:00</t>
        </is>
      </c>
      <c r="BZ805" t="inlineStr">
        <is>
          <t>2022-07-27 13:23:00</t>
        </is>
      </c>
      <c r="CA805" t="inlineStr">
        <is>
          <t>2022-07-27 13:22:00</t>
        </is>
      </c>
    </row>
    <row r="806">
      <c r="A806" t="n">
        <v>803</v>
      </c>
      <c r="B806" t="n">
        <v>206</v>
      </c>
      <c r="C806" t="n">
        <v>80</v>
      </c>
      <c r="D806" t="n">
        <v>878.234101330136</v>
      </c>
      <c r="E806" t="n">
        <v>11.0239357315974</v>
      </c>
      <c r="F806" t="n">
        <v>160.5976681724595</v>
      </c>
      <c r="G806" t="n">
        <v>2668.464472507627</v>
      </c>
      <c r="H806" t="n">
        <v>101226.5959103272</v>
      </c>
      <c r="I806" t="n">
        <v>159332.3623306275</v>
      </c>
      <c r="J806" t="n">
        <v>-1278.364938981165</v>
      </c>
      <c r="K806" t="n">
        <v>603.5340251630288</v>
      </c>
      <c r="L806" t="n">
        <v>-1262.770746311726</v>
      </c>
      <c r="M806" t="n">
        <v>0.2728273285218334</v>
      </c>
      <c r="N806" t="n">
        <v>6.329860540229056</v>
      </c>
      <c r="O806" t="n">
        <v>1337.526651910803</v>
      </c>
      <c r="P806" t="n">
        <v>0.4038515759321102</v>
      </c>
      <c r="Q806" t="n">
        <v>13.39554357674319</v>
      </c>
      <c r="R806" t="n">
        <v>99.13744555153812</v>
      </c>
      <c r="S806" t="n">
        <v>109.6362794962044</v>
      </c>
      <c r="T806" t="n">
        <v>1903.539082192071</v>
      </c>
      <c r="U806" t="n">
        <v>33417.49189627794</v>
      </c>
      <c r="V806" t="n">
        <v>388</v>
      </c>
      <c r="W806" t="n">
        <v>623.6666666666666</v>
      </c>
      <c r="X806" t="n">
        <v>296</v>
      </c>
      <c r="Y806" t="n">
        <v>0</v>
      </c>
      <c r="Z806" t="n">
        <v>0.7339027705888914</v>
      </c>
      <c r="AA806" t="n">
        <v>9.341251160625861</v>
      </c>
      <c r="AB806" t="n">
        <v>302.761965905953</v>
      </c>
      <c r="AC806" t="n">
        <v>21.43828198555842</v>
      </c>
      <c r="AD806" t="n">
        <v>4722.970733933612</v>
      </c>
      <c r="AE806" t="n">
        <v>1.39937725271793</v>
      </c>
      <c r="AF806" t="n">
        <v>20.76644547303024</v>
      </c>
      <c r="AG806" t="n">
        <v>308.5327627045097</v>
      </c>
      <c r="AH806" t="n">
        <v>27742.60164588161</v>
      </c>
      <c r="AI806" t="n">
        <v>21330.30027677262</v>
      </c>
      <c r="AJ806" t="n">
        <v>-9.237795790295095</v>
      </c>
      <c r="AK806" t="n">
        <v>-71.39257778056883</v>
      </c>
      <c r="AL806" t="n">
        <v>86.521188972513</v>
      </c>
      <c r="AM806" t="n">
        <v>-0.1310242474102784</v>
      </c>
      <c r="AN806" t="n">
        <v>-7.065683036514152</v>
      </c>
      <c r="AO806" t="n">
        <v>1238.389206359265</v>
      </c>
      <c r="AP806" t="n">
        <v>830615.167587137</v>
      </c>
      <c r="AQ806" t="n">
        <v>0.2830160774545104</v>
      </c>
      <c r="AR806" t="n">
        <v>0.2848326422955778</v>
      </c>
      <c r="AS806" t="n">
        <v>0.1183916342442434</v>
      </c>
      <c r="AT806" t="n">
        <v>0.1218755221316168</v>
      </c>
      <c r="AU806" t="n">
        <v>0.1918841238740516</v>
      </c>
      <c r="AV806" t="n">
        <v>7.704702183729746</v>
      </c>
      <c r="AW806" t="n">
        <v>127.9550938058398</v>
      </c>
      <c r="AX806" t="n">
        <v>5489.035681437518</v>
      </c>
      <c r="AY806" t="n">
        <v>0</v>
      </c>
      <c r="AZ806" t="n">
        <v>180892.593297118</v>
      </c>
      <c r="BA806" t="n">
        <v>21377.13611862537</v>
      </c>
      <c r="BB806" t="n">
        <v>10617.53970348519</v>
      </c>
      <c r="BC806" t="n">
        <v>31994.67582211057</v>
      </c>
      <c r="BD806" t="n">
        <v>0.2728273285218334</v>
      </c>
      <c r="BE806" t="n">
        <v>0.4038515759321102</v>
      </c>
      <c r="BF806" t="n">
        <v>6.329860540229056</v>
      </c>
      <c r="BG806" t="n">
        <v>13.39554357674319</v>
      </c>
      <c r="BH806" t="n">
        <v>1337.526651910803</v>
      </c>
      <c r="BI806" t="n">
        <v>99.13744555153812</v>
      </c>
      <c r="BJ806" t="n">
        <v>5517.2881804276</v>
      </c>
      <c r="BK806" t="n">
        <v>8772.050845181153</v>
      </c>
      <c r="BL806" t="n">
        <v>8997.048190431264</v>
      </c>
      <c r="BM806" t="n">
        <v>17422.19862882294</v>
      </c>
      <c r="BN806" t="n">
        <v>48798.7904159902</v>
      </c>
      <c r="BO806" t="n">
        <v>3408.729733158413</v>
      </c>
      <c r="BP806" t="n">
        <v>0.1287932180308639</v>
      </c>
      <c r="BQ806" t="n">
        <v>0.3923439483461023</v>
      </c>
      <c r="BR806" t="n">
        <v>162.3806286224951</v>
      </c>
      <c r="BS806" t="n">
        <v>2829.609976064987</v>
      </c>
      <c r="BT806" t="n">
        <v>513.9546444689693</v>
      </c>
      <c r="BU806" t="n">
        <v>6072.487841892264</v>
      </c>
      <c r="BV806" t="n">
        <v>21325.99999998</v>
      </c>
      <c r="BW806" t="n">
        <v>1473.8994379</v>
      </c>
      <c r="BX806" t="n">
        <v>36.845</v>
      </c>
      <c r="BY806" t="inlineStr">
        <is>
          <t>2022-07-27 13:24:00</t>
        </is>
      </c>
      <c r="BZ806" t="inlineStr">
        <is>
          <t>2022-07-27 13:24:00</t>
        </is>
      </c>
      <c r="CA806" t="inlineStr">
        <is>
          <t>2022-07-27 13:23:00</t>
        </is>
      </c>
    </row>
    <row r="807">
      <c r="A807" t="n">
        <v>804</v>
      </c>
      <c r="B807" t="n">
        <v>206</v>
      </c>
      <c r="C807" t="n">
        <v>80</v>
      </c>
      <c r="D807" t="n">
        <v>878.2613172890057</v>
      </c>
      <c r="E807" t="n">
        <v>11.02447432617573</v>
      </c>
      <c r="F807" t="n">
        <v>160.5993744463167</v>
      </c>
      <c r="G807" t="n">
        <v>2668.783184656457</v>
      </c>
      <c r="H807" t="n">
        <v>101226.5959103272</v>
      </c>
      <c r="I807" t="n">
        <v>159332.3623306275</v>
      </c>
      <c r="J807" t="n">
        <v>-1278.364938981165</v>
      </c>
      <c r="K807" t="n">
        <v>603.5340251630288</v>
      </c>
      <c r="L807" t="n">
        <v>-1262.770746311726</v>
      </c>
      <c r="M807" t="n">
        <v>0.2728273285218334</v>
      </c>
      <c r="N807" t="n">
        <v>6.329860540229056</v>
      </c>
      <c r="O807" t="n">
        <v>1337.526651910803</v>
      </c>
      <c r="P807" t="n">
        <v>0.4038515759321102</v>
      </c>
      <c r="Q807" t="n">
        <v>15.86137340635444</v>
      </c>
      <c r="R807" t="n">
        <v>99.13744555153812</v>
      </c>
      <c r="S807" t="n">
        <v>109.6362794962044</v>
      </c>
      <c r="T807" t="n">
        <v>1906.004912021682</v>
      </c>
      <c r="U807" t="n">
        <v>33417.49189627794</v>
      </c>
      <c r="V807" t="n">
        <v>388</v>
      </c>
      <c r="W807" t="n">
        <v>624</v>
      </c>
      <c r="X807" t="n">
        <v>296</v>
      </c>
      <c r="Y807" t="n">
        <v>0</v>
      </c>
      <c r="Z807" t="n">
        <v>0.7339085399322536</v>
      </c>
      <c r="AA807" t="n">
        <v>9.341268474959149</v>
      </c>
      <c r="AB807" t="n">
        <v>302.7713482681368</v>
      </c>
      <c r="AC807" t="n">
        <v>21.43828198555842</v>
      </c>
      <c r="AD807" t="n">
        <v>4722.971257415265</v>
      </c>
      <c r="AE807" t="n">
        <v>1.399383022061292</v>
      </c>
      <c r="AF807" t="n">
        <v>20.76646278736353</v>
      </c>
      <c r="AG807" t="n">
        <v>308.5421450666935</v>
      </c>
      <c r="AH807" t="n">
        <v>27742.60164588161</v>
      </c>
      <c r="AI807" t="n">
        <v>21330.30047554144</v>
      </c>
      <c r="AJ807" t="n">
        <v>-9.221927691327101</v>
      </c>
      <c r="AK807" t="n">
        <v>-70.8800870231036</v>
      </c>
      <c r="AL807" t="n">
        <v>91.76370327943486</v>
      </c>
      <c r="AM807" t="n">
        <v>-0.1310242474102784</v>
      </c>
      <c r="AN807" t="n">
        <v>-9.5315128661254</v>
      </c>
      <c r="AO807" t="n">
        <v>1238.389206359265</v>
      </c>
      <c r="AP807" t="n">
        <v>830731.8878596234</v>
      </c>
      <c r="AQ807" t="n">
        <v>0.2829991924561249</v>
      </c>
      <c r="AR807" t="n">
        <v>0.2849352676918513</v>
      </c>
      <c r="AS807" t="n">
        <v>0.1183529546974095</v>
      </c>
      <c r="AT807" t="n">
        <v>0.1218583982624594</v>
      </c>
      <c r="AU807" t="n">
        <v>0.191854186892155</v>
      </c>
      <c r="AV807" t="n">
        <v>7.705643146226098</v>
      </c>
      <c r="AW807" t="n">
        <v>127.9593557463501</v>
      </c>
      <c r="AX807" t="n">
        <v>5490.024212548621</v>
      </c>
      <c r="AY807" t="n">
        <v>0</v>
      </c>
      <c r="AZ807" t="n">
        <v>180904.7156379983</v>
      </c>
      <c r="BA807" t="n">
        <v>21377.13611862537</v>
      </c>
      <c r="BB807" t="n">
        <v>14251.92490330627</v>
      </c>
      <c r="BC807" t="n">
        <v>35629.06102193164</v>
      </c>
      <c r="BD807" t="n">
        <v>0.2728273285218334</v>
      </c>
      <c r="BE807" t="n">
        <v>0.4038515759321102</v>
      </c>
      <c r="BF807" t="n">
        <v>6.329860540229056</v>
      </c>
      <c r="BG807" t="n">
        <v>15.86137340635444</v>
      </c>
      <c r="BH807" t="n">
        <v>1337.526651910803</v>
      </c>
      <c r="BI807" t="n">
        <v>99.13744555153812</v>
      </c>
      <c r="BJ807" t="n">
        <v>5517.2881804276</v>
      </c>
      <c r="BK807" t="n">
        <v>8772.050845181153</v>
      </c>
      <c r="BL807" t="n">
        <v>8997.048190431264</v>
      </c>
      <c r="BM807" t="n">
        <v>21056.58382864401</v>
      </c>
      <c r="BN807" t="n">
        <v>48798.7904159902</v>
      </c>
      <c r="BO807" t="n">
        <v>3408.729733158413</v>
      </c>
      <c r="BP807" t="n">
        <v>0.1287932180308639</v>
      </c>
      <c r="BQ807" t="n">
        <v>0.3923439483461023</v>
      </c>
      <c r="BR807" t="n">
        <v>162.3806286224951</v>
      </c>
      <c r="BS807" t="n">
        <v>2829.609976064987</v>
      </c>
      <c r="BT807" t="n">
        <v>513.9546444689693</v>
      </c>
      <c r="BU807" t="n">
        <v>6072.487841892264</v>
      </c>
      <c r="BV807" t="n">
        <v>21325.99999998</v>
      </c>
      <c r="BW807" t="n">
        <v>1473.8994379</v>
      </c>
      <c r="BX807" t="n">
        <v>36.845</v>
      </c>
      <c r="BY807" t="inlineStr">
        <is>
          <t>2022-07-27 13:24:00</t>
        </is>
      </c>
      <c r="BZ807" t="inlineStr">
        <is>
          <t>2022-07-27 13:24:00</t>
        </is>
      </c>
      <c r="CA807" t="inlineStr">
        <is>
          <t>2022-07-27 13:23:00</t>
        </is>
      </c>
    </row>
    <row r="808">
      <c r="A808" t="n">
        <v>805</v>
      </c>
      <c r="B808" t="n">
        <v>206</v>
      </c>
      <c r="C808" t="n">
        <v>80</v>
      </c>
      <c r="D808" t="n">
        <v>878.2853025927014</v>
      </c>
      <c r="E808" t="n">
        <v>11.02491896287953</v>
      </c>
      <c r="F808" t="n">
        <v>160.6009249625414</v>
      </c>
      <c r="G808" t="n">
        <v>2649.954459473886</v>
      </c>
      <c r="H808" t="n">
        <v>101226.5959103272</v>
      </c>
      <c r="I808" t="n">
        <v>160037.014433954</v>
      </c>
      <c r="J808" t="n">
        <v>-1278.364938981165</v>
      </c>
      <c r="K808" t="n">
        <v>603.5340251630288</v>
      </c>
      <c r="L808" t="n">
        <v>-1262.770746311726</v>
      </c>
      <c r="M808" t="n">
        <v>0.2728273285218334</v>
      </c>
      <c r="N808" t="n">
        <v>6.329860540229056</v>
      </c>
      <c r="O808" t="n">
        <v>1337.526651910803</v>
      </c>
      <c r="P808" t="n">
        <v>0.4038515759321102</v>
      </c>
      <c r="Q808" t="n">
        <v>15.86137340635444</v>
      </c>
      <c r="R808" t="n">
        <v>99.13744555153812</v>
      </c>
      <c r="S808" t="n">
        <v>109.6362794962044</v>
      </c>
      <c r="T808" t="n">
        <v>1906.004912021682</v>
      </c>
      <c r="U808" t="n">
        <v>33436.61726919667</v>
      </c>
      <c r="V808" t="n">
        <v>388</v>
      </c>
      <c r="W808" t="n">
        <v>624</v>
      </c>
      <c r="X808" t="n">
        <v>296.6666666666667</v>
      </c>
      <c r="Y808" t="n">
        <v>0</v>
      </c>
      <c r="Z808" t="n">
        <v>0.7339133029533077</v>
      </c>
      <c r="AA808" t="n">
        <v>9.341284208087584</v>
      </c>
      <c r="AB808" t="n">
        <v>302.780337067963</v>
      </c>
      <c r="AC808" t="n">
        <v>21.43828198555842</v>
      </c>
      <c r="AD808" t="n">
        <v>4722.972388427157</v>
      </c>
      <c r="AE808" t="n">
        <v>1.399387785082346</v>
      </c>
      <c r="AF808" t="n">
        <v>20.76647852049197</v>
      </c>
      <c r="AG808" t="n">
        <v>308.5509709221965</v>
      </c>
      <c r="AH808" t="n">
        <v>27742.60164588161</v>
      </c>
      <c r="AI808" t="n">
        <v>21330.3009049875</v>
      </c>
      <c r="AJ808" t="n">
        <v>-9.047228693032933</v>
      </c>
      <c r="AK808" t="n">
        <v>-72.11561192011276</v>
      </c>
      <c r="AL808" t="n">
        <v>83.64812601375974</v>
      </c>
      <c r="AM808" t="n">
        <v>-0.1310242474102784</v>
      </c>
      <c r="AN808" t="n">
        <v>-9.5315128661254</v>
      </c>
      <c r="AO808" t="n">
        <v>1238.389206359265</v>
      </c>
      <c r="AP808" t="n">
        <v>830756.0113426788</v>
      </c>
      <c r="AQ808" t="n">
        <v>0.2830048007715509</v>
      </c>
      <c r="AR808" t="n">
        <v>0.2849300209587992</v>
      </c>
      <c r="AS808" t="n">
        <v>0.1183636532220125</v>
      </c>
      <c r="AT808" t="n">
        <v>0.1218548597397578</v>
      </c>
      <c r="AU808" t="n">
        <v>0.1918466653078797</v>
      </c>
      <c r="AV808" t="n">
        <v>7.706076529764992</v>
      </c>
      <c r="AW808" t="n">
        <v>127.9606590610359</v>
      </c>
      <c r="AX808" t="n">
        <v>5490.351745345176</v>
      </c>
      <c r="AY808" t="n">
        <v>0</v>
      </c>
      <c r="AZ808" t="n">
        <v>180904.5098232575</v>
      </c>
      <c r="BA808" t="n">
        <v>21377.13611862537</v>
      </c>
      <c r="BB808" t="n">
        <v>14251.92490330627</v>
      </c>
      <c r="BC808" t="n">
        <v>35629.06102193164</v>
      </c>
      <c r="BD808" t="n">
        <v>0.2728273285218334</v>
      </c>
      <c r="BE808" t="n">
        <v>0.4038515759321102</v>
      </c>
      <c r="BF808" t="n">
        <v>6.329860540229056</v>
      </c>
      <c r="BG808" t="n">
        <v>15.86137340635444</v>
      </c>
      <c r="BH808" t="n">
        <v>1337.526651910803</v>
      </c>
      <c r="BI808" t="n">
        <v>99.13744555153812</v>
      </c>
      <c r="BJ808" t="n">
        <v>5517.2881804276</v>
      </c>
      <c r="BK808" t="n">
        <v>8772.050845181153</v>
      </c>
      <c r="BL808" t="n">
        <v>8997.048190431264</v>
      </c>
      <c r="BM808" t="n">
        <v>21056.58382864401</v>
      </c>
      <c r="BN808" t="n">
        <v>48798.7904159902</v>
      </c>
      <c r="BO808" t="n">
        <v>3408.729733158413</v>
      </c>
      <c r="BP808" t="n">
        <v>0.1287932180308639</v>
      </c>
      <c r="BQ808" t="n">
        <v>0.3923439483461023</v>
      </c>
      <c r="BR808" t="n">
        <v>162.3806286224951</v>
      </c>
      <c r="BS808" t="n">
        <v>2829.609976064987</v>
      </c>
      <c r="BT808" t="n">
        <v>513.9546444689693</v>
      </c>
      <c r="BU808" t="n">
        <v>6072.487841892264</v>
      </c>
      <c r="BV808" t="n">
        <v>21328</v>
      </c>
      <c r="BW808" t="n">
        <v>1473.705</v>
      </c>
      <c r="BX808" t="n">
        <v>36.85483</v>
      </c>
      <c r="BY808" t="inlineStr">
        <is>
          <t>2022-07-27 13:25:00</t>
        </is>
      </c>
      <c r="BZ808" t="inlineStr">
        <is>
          <t>2022-07-27 13:25:00</t>
        </is>
      </c>
      <c r="CA808" t="inlineStr">
        <is>
          <t>2022-07-27 13:25:00</t>
        </is>
      </c>
    </row>
    <row r="809">
      <c r="A809" t="n">
        <v>806</v>
      </c>
      <c r="B809" t="n">
        <v>206</v>
      </c>
      <c r="C809" t="n">
        <v>80</v>
      </c>
      <c r="D809" t="n">
        <v>878.3222373406302</v>
      </c>
      <c r="E809" t="n">
        <v>11.02592210581432</v>
      </c>
      <c r="F809" t="n">
        <v>160.6025187925169</v>
      </c>
      <c r="G809" t="n">
        <v>2640.695633665962</v>
      </c>
      <c r="H809" t="n">
        <v>101226.5959103272</v>
      </c>
      <c r="I809" t="n">
        <v>160389.3404856172</v>
      </c>
      <c r="J809" t="n">
        <v>-1278.364938981165</v>
      </c>
      <c r="K809" t="n">
        <v>603.5340251630288</v>
      </c>
      <c r="L809" t="n">
        <v>-1262.770746311726</v>
      </c>
      <c r="M809" t="n">
        <v>0.2728273285218334</v>
      </c>
      <c r="N809" t="n">
        <v>6.329860540229056</v>
      </c>
      <c r="O809" t="n">
        <v>1337.526651910803</v>
      </c>
      <c r="P809" t="n">
        <v>0.4038515759321102</v>
      </c>
      <c r="Q809" t="n">
        <v>15.86137340635444</v>
      </c>
      <c r="R809" t="n">
        <v>99.13744555153812</v>
      </c>
      <c r="S809" t="n">
        <v>109.6362794962044</v>
      </c>
      <c r="T809" t="n">
        <v>1906.004912021682</v>
      </c>
      <c r="U809" t="n">
        <v>33446.17995565604</v>
      </c>
      <c r="V809" t="n">
        <v>388</v>
      </c>
      <c r="W809" t="n">
        <v>624</v>
      </c>
      <c r="X809" t="n">
        <v>297</v>
      </c>
      <c r="Y809" t="n">
        <v>0</v>
      </c>
      <c r="Z809" t="n">
        <v>0.7339240521533462</v>
      </c>
      <c r="AA809" t="n">
        <v>9.34130037299116</v>
      </c>
      <c r="AB809" t="n">
        <v>302.789282294627</v>
      </c>
      <c r="AC809" t="n">
        <v>21.43828198555842</v>
      </c>
      <c r="AD809" t="n">
        <v>4722.972953933104</v>
      </c>
      <c r="AE809" t="n">
        <v>1.399398534282384</v>
      </c>
      <c r="AF809" t="n">
        <v>20.76649468539554</v>
      </c>
      <c r="AG809" t="n">
        <v>308.5598346766991</v>
      </c>
      <c r="AH809" t="n">
        <v>27742.60164588161</v>
      </c>
      <c r="AI809" t="n">
        <v>21330.30111971054</v>
      </c>
      <c r="AJ809" t="n">
        <v>-8.295149512024318</v>
      </c>
      <c r="AK809" t="n">
        <v>-70.99295989744208</v>
      </c>
      <c r="AL809" t="n">
        <v>75.32202258300417</v>
      </c>
      <c r="AM809" t="n">
        <v>-0.1310242474102784</v>
      </c>
      <c r="AN809" t="n">
        <v>-9.5315128661254</v>
      </c>
      <c r="AO809" t="n">
        <v>1238.389206359265</v>
      </c>
      <c r="AP809" t="n">
        <v>830798.1670585867</v>
      </c>
      <c r="AQ809" t="n">
        <v>0.2830283948179592</v>
      </c>
      <c r="AR809" t="n">
        <v>0.2848807273611039</v>
      </c>
      <c r="AS809" t="n">
        <v>0.1171297658407354</v>
      </c>
      <c r="AT809" t="n">
        <v>0.1218486766750221</v>
      </c>
      <c r="AU809" t="n">
        <v>0.1931124353051793</v>
      </c>
      <c r="AV809" t="n">
        <v>7.706782973187363</v>
      </c>
      <c r="AW809" t="n">
        <v>127.9592752882391</v>
      </c>
      <c r="AX809" t="n">
        <v>5490.314987008668</v>
      </c>
      <c r="AY809" t="n">
        <v>0</v>
      </c>
      <c r="AZ809" t="n">
        <v>180897.9500808491</v>
      </c>
      <c r="BA809" t="n">
        <v>21377.13611862537</v>
      </c>
      <c r="BB809" t="n">
        <v>14251.92490330627</v>
      </c>
      <c r="BC809" t="n">
        <v>35629.06102193164</v>
      </c>
      <c r="BD809" t="n">
        <v>0.2728273285218334</v>
      </c>
      <c r="BE809" t="n">
        <v>0.4038515759321102</v>
      </c>
      <c r="BF809" t="n">
        <v>6.329860540229056</v>
      </c>
      <c r="BG809" t="n">
        <v>15.86137340635444</v>
      </c>
      <c r="BH809" t="n">
        <v>1337.526651910803</v>
      </c>
      <c r="BI809" t="n">
        <v>99.13744555153812</v>
      </c>
      <c r="BJ809" t="n">
        <v>5517.2881804276</v>
      </c>
      <c r="BK809" t="n">
        <v>8772.050845181153</v>
      </c>
      <c r="BL809" t="n">
        <v>8997.048190431264</v>
      </c>
      <c r="BM809" t="n">
        <v>21056.58382864401</v>
      </c>
      <c r="BN809" t="n">
        <v>48798.7904159902</v>
      </c>
      <c r="BO809" t="n">
        <v>3408.729733158413</v>
      </c>
      <c r="BP809" t="n">
        <v>0.1287932180308639</v>
      </c>
      <c r="BQ809" t="n">
        <v>0.3923439483461023</v>
      </c>
      <c r="BR809" t="n">
        <v>162.3806286224951</v>
      </c>
      <c r="BS809" t="n">
        <v>2829.609976064987</v>
      </c>
      <c r="BT809" t="n">
        <v>513.9546444689693</v>
      </c>
      <c r="BU809" t="n">
        <v>6072.487841892264</v>
      </c>
      <c r="BV809" t="n">
        <v>21335.61</v>
      </c>
      <c r="BW809" t="n">
        <v>1473.97889374</v>
      </c>
      <c r="BX809" t="n">
        <v>36.86</v>
      </c>
      <c r="BY809" t="inlineStr">
        <is>
          <t>2022-07-27 13:26:00</t>
        </is>
      </c>
      <c r="BZ809" t="inlineStr">
        <is>
          <t>2022-07-27 13:26:00</t>
        </is>
      </c>
      <c r="CA809" t="inlineStr">
        <is>
          <t>2022-07-27 13:26:00</t>
        </is>
      </c>
    </row>
    <row r="810">
      <c r="A810" t="n">
        <v>807</v>
      </c>
      <c r="B810" t="n">
        <v>206</v>
      </c>
      <c r="C810" t="n">
        <v>80</v>
      </c>
      <c r="D810" t="n">
        <v>878.3714440942962</v>
      </c>
      <c r="E810" t="n">
        <v>11.02748432735271</v>
      </c>
      <c r="F810" t="n">
        <v>160.6041624508931</v>
      </c>
      <c r="G810" t="n">
        <v>2640.988648162594</v>
      </c>
      <c r="H810" t="n">
        <v>101226.5959103272</v>
      </c>
      <c r="I810" t="n">
        <v>160389.3404856172</v>
      </c>
      <c r="J810" t="n">
        <v>-1278.364938981165</v>
      </c>
      <c r="K810" t="n">
        <v>603.5340251630288</v>
      </c>
      <c r="L810" t="n">
        <v>-1262.770746311726</v>
      </c>
      <c r="M810" t="n">
        <v>0.2728273285218334</v>
      </c>
      <c r="N810" t="n">
        <v>6.329860540229056</v>
      </c>
      <c r="O810" t="n">
        <v>1337.526651910803</v>
      </c>
      <c r="P810" t="n">
        <v>0.4038515759321102</v>
      </c>
      <c r="Q810" t="n">
        <v>15.86137340635444</v>
      </c>
      <c r="R810" t="n">
        <v>99.13744555153812</v>
      </c>
      <c r="S810" t="n">
        <v>109.6362794962044</v>
      </c>
      <c r="T810" t="n">
        <v>1906.004912021682</v>
      </c>
      <c r="U810" t="n">
        <v>33446.17995565604</v>
      </c>
      <c r="V810" t="n">
        <v>388</v>
      </c>
      <c r="W810" t="n">
        <v>624</v>
      </c>
      <c r="X810" t="n">
        <v>297</v>
      </c>
      <c r="Y810" t="n">
        <v>0</v>
      </c>
      <c r="Z810" t="n">
        <v>0.7339408034630975</v>
      </c>
      <c r="AA810" t="n">
        <v>9.341317042138703</v>
      </c>
      <c r="AB810" t="n">
        <v>302.7977857694956</v>
      </c>
      <c r="AC810" t="n">
        <v>21.43828198555842</v>
      </c>
      <c r="AD810" t="n">
        <v>4722.972953933104</v>
      </c>
      <c r="AE810" t="n">
        <v>1.399415285592136</v>
      </c>
      <c r="AF810" t="n">
        <v>20.76651135454308</v>
      </c>
      <c r="AG810" t="n">
        <v>308.5683381515677</v>
      </c>
      <c r="AH810" t="n">
        <v>27742.60164588161</v>
      </c>
      <c r="AI810" t="n">
        <v>21330.30111971054</v>
      </c>
      <c r="AJ810" t="n">
        <v>-7.962784671093554</v>
      </c>
      <c r="AK810" t="n">
        <v>-70.12275266185445</v>
      </c>
      <c r="AL810" t="n">
        <v>73.18786518404518</v>
      </c>
      <c r="AM810" t="n">
        <v>-0.1310242474102784</v>
      </c>
      <c r="AN810" t="n">
        <v>-9.5315128661254</v>
      </c>
      <c r="AO810" t="n">
        <v>1238.389206359265</v>
      </c>
      <c r="AP810" t="n">
        <v>830974.8128958383</v>
      </c>
      <c r="AQ810" t="n">
        <v>0.2830949510012655</v>
      </c>
      <c r="AR810" t="n">
        <v>0.2848759304228453</v>
      </c>
      <c r="AS810" t="n">
        <v>0.1171347669584882</v>
      </c>
      <c r="AT810" t="n">
        <v>0.121822774492218</v>
      </c>
      <c r="AU810" t="n">
        <v>0.1930715771251831</v>
      </c>
      <c r="AV810" t="n">
        <v>7.708206270530678</v>
      </c>
      <c r="AW810" t="n">
        <v>127.9605338629267</v>
      </c>
      <c r="AX810" t="n">
        <v>5490.707569199082</v>
      </c>
      <c r="AY810" t="n">
        <v>0</v>
      </c>
      <c r="AZ810" t="n">
        <v>180901.5174626641</v>
      </c>
      <c r="BA810" t="n">
        <v>21377.13611862537</v>
      </c>
      <c r="BB810" t="n">
        <v>14251.92490330627</v>
      </c>
      <c r="BC810" t="n">
        <v>35629.06102193164</v>
      </c>
      <c r="BD810" t="n">
        <v>0.2728273285218334</v>
      </c>
      <c r="BE810" t="n">
        <v>0.4038515759321102</v>
      </c>
      <c r="BF810" t="n">
        <v>6.329860540229056</v>
      </c>
      <c r="BG810" t="n">
        <v>15.86137340635444</v>
      </c>
      <c r="BH810" t="n">
        <v>1337.526651910803</v>
      </c>
      <c r="BI810" t="n">
        <v>99.13744555153812</v>
      </c>
      <c r="BJ810" t="n">
        <v>5517.2881804276</v>
      </c>
      <c r="BK810" t="n">
        <v>8772.050845181153</v>
      </c>
      <c r="BL810" t="n">
        <v>8997.048190431264</v>
      </c>
      <c r="BM810" t="n">
        <v>21056.58382864401</v>
      </c>
      <c r="BN810" t="n">
        <v>48798.7904159902</v>
      </c>
      <c r="BO810" t="n">
        <v>3408.729733158413</v>
      </c>
      <c r="BP810" t="n">
        <v>0.1287932180308639</v>
      </c>
      <c r="BQ810" t="n">
        <v>0.3923439483461023</v>
      </c>
      <c r="BR810" t="n">
        <v>162.3806286224951</v>
      </c>
      <c r="BS810" t="n">
        <v>2829.609976064987</v>
      </c>
      <c r="BT810" t="n">
        <v>513.9546444689693</v>
      </c>
      <c r="BU810" t="n">
        <v>6072.487841892264</v>
      </c>
      <c r="BV810" t="n">
        <v>21335.61</v>
      </c>
      <c r="BW810" t="n">
        <v>1473.97889374</v>
      </c>
      <c r="BX810" t="n">
        <v>36.86</v>
      </c>
      <c r="BY810" t="inlineStr">
        <is>
          <t>2022-07-27 13:26:00</t>
        </is>
      </c>
      <c r="BZ810" t="inlineStr">
        <is>
          <t>2022-07-27 13:26:00</t>
        </is>
      </c>
      <c r="CA810" t="inlineStr">
        <is>
          <t>2022-07-27 13:26:00</t>
        </is>
      </c>
    </row>
    <row r="811">
      <c r="A811" t="n">
        <v>808</v>
      </c>
      <c r="B811" t="n">
        <v>206</v>
      </c>
      <c r="C811" t="n">
        <v>80</v>
      </c>
      <c r="D811" t="n">
        <v>878.4157240225878</v>
      </c>
      <c r="E811" t="n">
        <v>11.02893108238441</v>
      </c>
      <c r="F811" t="n">
        <v>160.6056525589442</v>
      </c>
      <c r="G811" t="n">
        <v>2641.228184067441</v>
      </c>
      <c r="H811" t="n">
        <v>101226.5959103272</v>
      </c>
      <c r="I811" t="n">
        <v>160389.3404856172</v>
      </c>
      <c r="J811" t="n">
        <v>-1278.364938981165</v>
      </c>
      <c r="K811" t="n">
        <v>603.5340251630288</v>
      </c>
      <c r="L811" t="n">
        <v>-1262.770746311726</v>
      </c>
      <c r="M811" t="n">
        <v>0.2728273285218334</v>
      </c>
      <c r="N811" t="n">
        <v>6.329860540229056</v>
      </c>
      <c r="O811" t="n">
        <v>1337.526651910803</v>
      </c>
      <c r="P811" t="n">
        <v>0.7918645534750706</v>
      </c>
      <c r="Q811" t="n">
        <v>15.86137340635444</v>
      </c>
      <c r="R811" t="n">
        <v>99.13744555153812</v>
      </c>
      <c r="S811" t="n">
        <v>110.0242924737474</v>
      </c>
      <c r="T811" t="n">
        <v>1906.004912021682</v>
      </c>
      <c r="U811" t="n">
        <v>33446.17995565604</v>
      </c>
      <c r="V811" t="n">
        <v>388</v>
      </c>
      <c r="W811" t="n">
        <v>624.6666666666666</v>
      </c>
      <c r="X811" t="n">
        <v>297</v>
      </c>
      <c r="Y811" t="n">
        <v>0</v>
      </c>
      <c r="Z811" t="n">
        <v>0.7339563193859622</v>
      </c>
      <c r="AA811" t="n">
        <v>9.341332152291516</v>
      </c>
      <c r="AB811" t="n">
        <v>302.8047376753045</v>
      </c>
      <c r="AC811" t="n">
        <v>21.43832227661358</v>
      </c>
      <c r="AD811" t="n">
        <v>4722.972953933104</v>
      </c>
      <c r="AE811" t="n">
        <v>1.399430801515</v>
      </c>
      <c r="AF811" t="n">
        <v>20.76652646469589</v>
      </c>
      <c r="AG811" t="n">
        <v>308.5752900573766</v>
      </c>
      <c r="AH811" t="n">
        <v>27742.60166117968</v>
      </c>
      <c r="AI811" t="n">
        <v>21330.30111971054</v>
      </c>
      <c r="AJ811" t="n">
        <v>-9.805422338047103</v>
      </c>
      <c r="AK811" t="n">
        <v>-85.96698637212882</v>
      </c>
      <c r="AL811" t="n">
        <v>109.2208631250769</v>
      </c>
      <c r="AM811" t="n">
        <v>-0.5190372249532388</v>
      </c>
      <c r="AN811" t="n">
        <v>-9.5315128661254</v>
      </c>
      <c r="AO811" t="n">
        <v>1238.389206359265</v>
      </c>
      <c r="AP811" t="n">
        <v>831024.093696204</v>
      </c>
      <c r="AQ811" t="n">
        <v>0.2831182713885548</v>
      </c>
      <c r="AR811" t="n">
        <v>0.2848619522527907</v>
      </c>
      <c r="AS811" t="n">
        <v>0.1171408173477821</v>
      </c>
      <c r="AT811" t="n">
        <v>0.1218155502445995</v>
      </c>
      <c r="AU811" t="n">
        <v>0.1930634087662729</v>
      </c>
      <c r="AV811" t="n">
        <v>7.709634311949699</v>
      </c>
      <c r="AW811" t="n">
        <v>127.9617713044286</v>
      </c>
      <c r="AX811" t="n">
        <v>5490.938174983875</v>
      </c>
      <c r="AY811" t="n">
        <v>0</v>
      </c>
      <c r="AZ811" t="n">
        <v>180900.6885164589</v>
      </c>
      <c r="BA811" t="n">
        <v>29647.44454865558</v>
      </c>
      <c r="BB811" t="n">
        <v>14251.92490330627</v>
      </c>
      <c r="BC811" t="n">
        <v>43899.36945196185</v>
      </c>
      <c r="BD811" t="n">
        <v>0.2728273285218334</v>
      </c>
      <c r="BE811" t="n">
        <v>0.7918645534750706</v>
      </c>
      <c r="BF811" t="n">
        <v>6.329860540229056</v>
      </c>
      <c r="BG811" t="n">
        <v>15.86137340635444</v>
      </c>
      <c r="BH811" t="n">
        <v>1337.526651910803</v>
      </c>
      <c r="BI811" t="n">
        <v>99.13744555153812</v>
      </c>
      <c r="BJ811" t="n">
        <v>5517.2881804276</v>
      </c>
      <c r="BK811" t="n">
        <v>17042.35927521137</v>
      </c>
      <c r="BL811" t="n">
        <v>8997.048190431264</v>
      </c>
      <c r="BM811" t="n">
        <v>21056.58382864401</v>
      </c>
      <c r="BN811" t="n">
        <v>48798.7904159902</v>
      </c>
      <c r="BO811" t="n">
        <v>3408.729733158413</v>
      </c>
      <c r="BP811" t="n">
        <v>0.1287932180308639</v>
      </c>
      <c r="BQ811" t="n">
        <v>0.3923439483461023</v>
      </c>
      <c r="BR811" t="n">
        <v>162.3806286224951</v>
      </c>
      <c r="BS811" t="n">
        <v>2829.609976064987</v>
      </c>
      <c r="BT811" t="n">
        <v>513.9546444689693</v>
      </c>
      <c r="BU811" t="n">
        <v>6072.487841892264</v>
      </c>
      <c r="BV811" t="n">
        <v>21314.51499999</v>
      </c>
      <c r="BW811" t="n">
        <v>1471.48544376</v>
      </c>
      <c r="BX811" t="n">
        <v>36.816355</v>
      </c>
      <c r="BY811" t="inlineStr">
        <is>
          <t>2022-07-27 13:28:00</t>
        </is>
      </c>
      <c r="BZ811" t="inlineStr">
        <is>
          <t>2022-07-27 13:28:00</t>
        </is>
      </c>
      <c r="CA811" t="inlineStr">
        <is>
          <t>2022-07-27 13:28:00</t>
        </is>
      </c>
    </row>
    <row r="812">
      <c r="A812" t="n">
        <v>809</v>
      </c>
      <c r="B812" t="n">
        <v>206</v>
      </c>
      <c r="C812" t="n">
        <v>80</v>
      </c>
      <c r="D812" t="n">
        <v>878.5116082102414</v>
      </c>
      <c r="E812" t="n">
        <v>11.03229408041237</v>
      </c>
      <c r="F812" t="n">
        <v>160.607576620819</v>
      </c>
      <c r="G812" t="n">
        <v>2641.666105096045</v>
      </c>
      <c r="H812" t="n">
        <v>101226.5959103272</v>
      </c>
      <c r="I812" t="n">
        <v>160389.3404856172</v>
      </c>
      <c r="J812" t="n">
        <v>-1278.364938981165</v>
      </c>
      <c r="K812" t="n">
        <v>603.5340251630288</v>
      </c>
      <c r="L812" t="n">
        <v>-1262.770746311726</v>
      </c>
      <c r="M812" t="n">
        <v>1.464081679673017</v>
      </c>
      <c r="N812" t="n">
        <v>6.329860540229056</v>
      </c>
      <c r="O812" t="n">
        <v>1337.526651910803</v>
      </c>
      <c r="P812" t="n">
        <v>0.985871042246551</v>
      </c>
      <c r="Q812" t="n">
        <v>15.86137340635444</v>
      </c>
      <c r="R812" t="n">
        <v>99.13744555153812</v>
      </c>
      <c r="S812" t="n">
        <v>111.4095533136701</v>
      </c>
      <c r="T812" t="n">
        <v>1906.004912021682</v>
      </c>
      <c r="U812" t="n">
        <v>33446.17995565604</v>
      </c>
      <c r="V812" t="n">
        <v>388.6666666666667</v>
      </c>
      <c r="W812" t="n">
        <v>625</v>
      </c>
      <c r="X812" t="n">
        <v>297</v>
      </c>
      <c r="Y812" t="n">
        <v>0</v>
      </c>
      <c r="Z812" t="n">
        <v>0.7341296695789746</v>
      </c>
      <c r="AA812" t="n">
        <v>9.34135161880533</v>
      </c>
      <c r="AB812" t="n">
        <v>302.8174434789116</v>
      </c>
      <c r="AC812" t="n">
        <v>21.43834242214117</v>
      </c>
      <c r="AD812" t="n">
        <v>4722.972953933104</v>
      </c>
      <c r="AE812" t="n">
        <v>1.399518999323208</v>
      </c>
      <c r="AF812" t="n">
        <v>20.76654593120971</v>
      </c>
      <c r="AG812" t="n">
        <v>308.5879958609838</v>
      </c>
      <c r="AH812" t="n">
        <v>27742.60166882871</v>
      </c>
      <c r="AI812" t="n">
        <v>21330.30111971054</v>
      </c>
      <c r="AJ812" t="n">
        <v>-16.20054008530437</v>
      </c>
      <c r="AK812" t="n">
        <v>-100.4686669076583</v>
      </c>
      <c r="AL812" t="n">
        <v>139.3983523579695</v>
      </c>
      <c r="AM812" t="n">
        <v>0.4782106374264639</v>
      </c>
      <c r="AN812" t="n">
        <v>-9.5315128661254</v>
      </c>
      <c r="AO812" t="n">
        <v>1238.389206359265</v>
      </c>
      <c r="AP812" t="n">
        <v>830322.725370943</v>
      </c>
      <c r="AQ812" t="n">
        <v>0.2831143961335265</v>
      </c>
      <c r="AR812" t="n">
        <v>0.2846229215519587</v>
      </c>
      <c r="AS812" t="n">
        <v>0.1171115657676243</v>
      </c>
      <c r="AT812" t="n">
        <v>0.1219184470651432</v>
      </c>
      <c r="AU812" t="n">
        <v>0.1932326694817475</v>
      </c>
      <c r="AV812" t="n">
        <v>7.713667863091541</v>
      </c>
      <c r="AW812" t="n">
        <v>127.9814974383112</v>
      </c>
      <c r="AX812" t="n">
        <v>5492.118356182346</v>
      </c>
      <c r="AY812" t="n">
        <v>0</v>
      </c>
      <c r="AZ812" t="n">
        <v>180893.6820150031</v>
      </c>
      <c r="BA812" t="n">
        <v>33782.59876367069</v>
      </c>
      <c r="BB812" t="n">
        <v>14251.92490330627</v>
      </c>
      <c r="BC812" t="n">
        <v>48034.52366697696</v>
      </c>
      <c r="BD812" t="n">
        <v>1.464081679673017</v>
      </c>
      <c r="BE812" t="n">
        <v>0.985871042246551</v>
      </c>
      <c r="BF812" t="n">
        <v>6.329860540229056</v>
      </c>
      <c r="BG812" t="n">
        <v>15.86137340635444</v>
      </c>
      <c r="BH812" t="n">
        <v>1337.526651910803</v>
      </c>
      <c r="BI812" t="n">
        <v>99.13744555153812</v>
      </c>
      <c r="BJ812" t="n">
        <v>30894.57962297742</v>
      </c>
      <c r="BK812" t="n">
        <v>21177.51349022647</v>
      </c>
      <c r="BL812" t="n">
        <v>8997.048190431264</v>
      </c>
      <c r="BM812" t="n">
        <v>21056.58382864401</v>
      </c>
      <c r="BN812" t="n">
        <v>48798.7904159902</v>
      </c>
      <c r="BO812" t="n">
        <v>3408.729733158413</v>
      </c>
      <c r="BP812" t="n">
        <v>0.1898129568508585</v>
      </c>
      <c r="BQ812" t="n">
        <v>0.3923439483461023</v>
      </c>
      <c r="BR812" t="n">
        <v>162.3806286224951</v>
      </c>
      <c r="BS812" t="n">
        <v>4129.513472146114</v>
      </c>
      <c r="BT812" t="n">
        <v>513.9546444689693</v>
      </c>
      <c r="BU812" t="n">
        <v>6072.487841892264</v>
      </c>
      <c r="BV812" t="n">
        <v>21302.99999998</v>
      </c>
      <c r="BW812" t="n">
        <v>1470.45</v>
      </c>
      <c r="BX812" t="n">
        <v>36.80162499</v>
      </c>
      <c r="BY812" t="inlineStr">
        <is>
          <t>2022-07-27 13:29:00</t>
        </is>
      </c>
      <c r="BZ812" t="inlineStr">
        <is>
          <t>2022-07-27 13:29:00</t>
        </is>
      </c>
      <c r="CA812" t="inlineStr">
        <is>
          <t>2022-07-27 13:29:00</t>
        </is>
      </c>
    </row>
    <row r="813">
      <c r="A813" t="n">
        <v>810</v>
      </c>
      <c r="B813" t="n">
        <v>206</v>
      </c>
      <c r="C813" t="n">
        <v>80</v>
      </c>
      <c r="D813" t="n">
        <v>878.584242275569</v>
      </c>
      <c r="E813" t="n">
        <v>11.03482451340823</v>
      </c>
      <c r="F813" t="n">
        <v>160.6090281151428</v>
      </c>
      <c r="G813" t="n">
        <v>2642.008216856523</v>
      </c>
      <c r="H813" t="n">
        <v>101226.5959103272</v>
      </c>
      <c r="I813" t="n">
        <v>160389.3404856172</v>
      </c>
      <c r="J813" t="n">
        <v>-1278.364938981165</v>
      </c>
      <c r="K813" t="n">
        <v>603.5340251630288</v>
      </c>
      <c r="L813" t="n">
        <v>-1262.770746311726</v>
      </c>
      <c r="M813" t="n">
        <v>2.059708855248608</v>
      </c>
      <c r="N813" t="n">
        <v>6.329860540229056</v>
      </c>
      <c r="O813" t="n">
        <v>1337.526651910803</v>
      </c>
      <c r="P813" t="n">
        <v>0.985871042246551</v>
      </c>
      <c r="Q813" t="n">
        <v>15.86137340635444</v>
      </c>
      <c r="R813" t="n">
        <v>99.13744555153812</v>
      </c>
      <c r="S813" t="n">
        <v>112.0051804892457</v>
      </c>
      <c r="T813" t="n">
        <v>1906.004912021682</v>
      </c>
      <c r="U813" t="n">
        <v>33446.17995565604</v>
      </c>
      <c r="V813" t="n">
        <v>389</v>
      </c>
      <c r="W813" t="n">
        <v>625</v>
      </c>
      <c r="X813" t="n">
        <v>297</v>
      </c>
      <c r="Y813" t="n">
        <v>0</v>
      </c>
      <c r="Z813" t="n">
        <v>0.7342254513505114</v>
      </c>
      <c r="AA813" t="n">
        <v>9.341366288971663</v>
      </c>
      <c r="AB813" t="n">
        <v>302.8273698567473</v>
      </c>
      <c r="AC813" t="n">
        <v>21.43834242214117</v>
      </c>
      <c r="AD813" t="n">
        <v>4722.972953933104</v>
      </c>
      <c r="AE813" t="n">
        <v>1.399572204902341</v>
      </c>
      <c r="AF813" t="n">
        <v>20.76656060137604</v>
      </c>
      <c r="AG813" t="n">
        <v>308.5979222388195</v>
      </c>
      <c r="AH813" t="n">
        <v>27742.60166882871</v>
      </c>
      <c r="AI813" t="n">
        <v>21330.30111971054</v>
      </c>
      <c r="AJ813" t="n">
        <v>-23.34017458982308</v>
      </c>
      <c r="AK813" t="n">
        <v>-98.67497521925445</v>
      </c>
      <c r="AL813" t="n">
        <v>131.4644013812617</v>
      </c>
      <c r="AM813" t="n">
        <v>1.073837813002055</v>
      </c>
      <c r="AN813" t="n">
        <v>-9.5315128661254</v>
      </c>
      <c r="AO813" t="n">
        <v>1238.389206359265</v>
      </c>
      <c r="AP813" t="n">
        <v>830087.5283578486</v>
      </c>
      <c r="AQ813" t="n">
        <v>0.2831279265931666</v>
      </c>
      <c r="AR813" t="n">
        <v>0.2845066369197068</v>
      </c>
      <c r="AS813" t="n">
        <v>0.1171172942940884</v>
      </c>
      <c r="AT813" t="n">
        <v>0.121952991439816</v>
      </c>
      <c r="AU813" t="n">
        <v>0.1932951507532223</v>
      </c>
      <c r="AV813" t="n">
        <v>7.716376575438371</v>
      </c>
      <c r="AW813" t="n">
        <v>127.9872033930757</v>
      </c>
      <c r="AX813" t="n">
        <v>5492.549881059788</v>
      </c>
      <c r="AY813" t="n">
        <v>0</v>
      </c>
      <c r="AZ813" t="n">
        <v>180885.1595650491</v>
      </c>
      <c r="BA813" t="n">
        <v>33782.59876367069</v>
      </c>
      <c r="BB813" t="n">
        <v>14251.92490330627</v>
      </c>
      <c r="BC813" t="n">
        <v>48034.52366697696</v>
      </c>
      <c r="BD813" t="n">
        <v>2.059708855248608</v>
      </c>
      <c r="BE813" t="n">
        <v>0.985871042246551</v>
      </c>
      <c r="BF813" t="n">
        <v>6.329860540229056</v>
      </c>
      <c r="BG813" t="n">
        <v>15.86137340635444</v>
      </c>
      <c r="BH813" t="n">
        <v>1337.526651910803</v>
      </c>
      <c r="BI813" t="n">
        <v>99.13744555153812</v>
      </c>
      <c r="BJ813" t="n">
        <v>43583.22534425234</v>
      </c>
      <c r="BK813" t="n">
        <v>21177.51349022647</v>
      </c>
      <c r="BL813" t="n">
        <v>8997.048190431264</v>
      </c>
      <c r="BM813" t="n">
        <v>21056.58382864401</v>
      </c>
      <c r="BN813" t="n">
        <v>48798.7904159902</v>
      </c>
      <c r="BO813" t="n">
        <v>3408.729733158413</v>
      </c>
      <c r="BP813" t="n">
        <v>0.2203228262608558</v>
      </c>
      <c r="BQ813" t="n">
        <v>0.3923439483461023</v>
      </c>
      <c r="BR813" t="n">
        <v>162.3806286224951</v>
      </c>
      <c r="BS813" t="n">
        <v>4779.465220186676</v>
      </c>
      <c r="BT813" t="n">
        <v>513.9546444689693</v>
      </c>
      <c r="BU813" t="n">
        <v>6072.487841892264</v>
      </c>
      <c r="BV813" t="n">
        <v>21309.15</v>
      </c>
      <c r="BW813" t="n">
        <v>1471.25</v>
      </c>
      <c r="BX813" t="n">
        <v>36.8186</v>
      </c>
      <c r="BY813" t="inlineStr">
        <is>
          <t>2022-07-27 13:30:00</t>
        </is>
      </c>
      <c r="BZ813" t="inlineStr">
        <is>
          <t>2022-07-27 13:30:00</t>
        </is>
      </c>
      <c r="CA813" t="inlineStr">
        <is>
          <t>2022-07-27 13:30:00</t>
        </is>
      </c>
    </row>
    <row r="814">
      <c r="A814" t="n">
        <v>811</v>
      </c>
      <c r="B814" t="n">
        <v>206</v>
      </c>
      <c r="C814" t="n">
        <v>80</v>
      </c>
      <c r="D814" t="n">
        <v>878.654580386364</v>
      </c>
      <c r="E814" t="n">
        <v>11.03753542130151</v>
      </c>
      <c r="F814" t="n">
        <v>160.6104383984486</v>
      </c>
      <c r="G814" t="n">
        <v>2642.188488964886</v>
      </c>
      <c r="H814" t="n">
        <v>101229.4400440344</v>
      </c>
      <c r="I814" t="n">
        <v>160389.3404856172</v>
      </c>
      <c r="J814" t="n">
        <v>-1281.209074110436</v>
      </c>
      <c r="K814" t="n">
        <v>603.5340251630288</v>
      </c>
      <c r="L814" t="n">
        <v>-1262.770746311726</v>
      </c>
      <c r="M814" t="n">
        <v>2.639115682705512</v>
      </c>
      <c r="N814" t="n">
        <v>6.329860540229056</v>
      </c>
      <c r="O814" t="n">
        <v>1337.526651910803</v>
      </c>
      <c r="P814" t="n">
        <v>0.5978580647035904</v>
      </c>
      <c r="Q814" t="n">
        <v>15.86137340635444</v>
      </c>
      <c r="R814" t="n">
        <v>99.13744555153812</v>
      </c>
      <c r="S814" t="n">
        <v>112.9726002942455</v>
      </c>
      <c r="T814" t="n">
        <v>1906.004912021682</v>
      </c>
      <c r="U814" t="n">
        <v>33446.17995565604</v>
      </c>
      <c r="V814" t="n">
        <v>389.6666666666667</v>
      </c>
      <c r="W814" t="n">
        <v>625.6666666666666</v>
      </c>
      <c r="X814" t="n">
        <v>297</v>
      </c>
      <c r="Y814" t="n">
        <v>0</v>
      </c>
      <c r="Z814" t="n">
        <v>0.7343211717456377</v>
      </c>
      <c r="AA814" t="n">
        <v>9.341380549960475</v>
      </c>
      <c r="AB814" t="n">
        <v>302.8326018771603</v>
      </c>
      <c r="AC814" t="n">
        <v>21.4422225519166</v>
      </c>
      <c r="AD814" t="n">
        <v>4722.972953933104</v>
      </c>
      <c r="AE814" t="n">
        <v>1.399626595140629</v>
      </c>
      <c r="AF814" t="n">
        <v>20.76657486236486</v>
      </c>
      <c r="AG814" t="n">
        <v>308.6031542592326</v>
      </c>
      <c r="AH814" t="n">
        <v>27742.60314198694</v>
      </c>
      <c r="AI814" t="n">
        <v>21330.30111971054</v>
      </c>
      <c r="AJ814" t="n">
        <v>-37.47392460028218</v>
      </c>
      <c r="AK814" t="n">
        <v>-91.17685176456946</v>
      </c>
      <c r="AL814" t="n">
        <v>129.4923697692366</v>
      </c>
      <c r="AM814" t="n">
        <v>2.041257618001919</v>
      </c>
      <c r="AN814" t="n">
        <v>-9.5315128661254</v>
      </c>
      <c r="AO814" t="n">
        <v>1238.389206359265</v>
      </c>
      <c r="AP814" t="n">
        <v>830385.4462495977</v>
      </c>
      <c r="AQ814" t="n">
        <v>0.2831729913402332</v>
      </c>
      <c r="AR814" t="n">
        <v>0.2845618666387102</v>
      </c>
      <c r="AS814" t="n">
        <v>0.1171444468017743</v>
      </c>
      <c r="AT814" t="n">
        <v>0.1219045486769658</v>
      </c>
      <c r="AU814" t="n">
        <v>0.1932161465423165</v>
      </c>
      <c r="AV814" t="n">
        <v>7.71872615837201</v>
      </c>
      <c r="AW814" t="n">
        <v>127.9801891979821</v>
      </c>
      <c r="AX814" t="n">
        <v>5492.486185522844</v>
      </c>
      <c r="AY814" t="n">
        <v>0</v>
      </c>
      <c r="AZ814" t="n">
        <v>180883.9517790526</v>
      </c>
      <c r="BA814" t="n">
        <v>25512.29033364048</v>
      </c>
      <c r="BB814" t="n">
        <v>14251.92490330627</v>
      </c>
      <c r="BC814" t="n">
        <v>39764.21523694674</v>
      </c>
      <c r="BD814" t="n">
        <v>2.639115682705512</v>
      </c>
      <c r="BE814" t="n">
        <v>0.5978580647035904</v>
      </c>
      <c r="BF814" t="n">
        <v>6.329860540229056</v>
      </c>
      <c r="BG814" t="n">
        <v>15.86137340635444</v>
      </c>
      <c r="BH814" t="n">
        <v>1337.526651910803</v>
      </c>
      <c r="BI814" t="n">
        <v>99.13744555153812</v>
      </c>
      <c r="BJ814" t="n">
        <v>55937.24791123019</v>
      </c>
      <c r="BK814" t="n">
        <v>12904.36092506699</v>
      </c>
      <c r="BL814" t="n">
        <v>8997.048190431264</v>
      </c>
      <c r="BM814" t="n">
        <v>21056.58382864401</v>
      </c>
      <c r="BN814" t="n">
        <v>48798.7904159902</v>
      </c>
      <c r="BO814" t="n">
        <v>3408.729733158413</v>
      </c>
      <c r="BP814" t="n">
        <v>0.2467601482126337</v>
      </c>
      <c r="BQ814" t="n">
        <v>0.3923439483461023</v>
      </c>
      <c r="BR814" t="n">
        <v>162.3806286224951</v>
      </c>
      <c r="BS814" t="n">
        <v>5343.157701057579</v>
      </c>
      <c r="BT814" t="n">
        <v>513.9546444689693</v>
      </c>
      <c r="BU814" t="n">
        <v>6072.487841892264</v>
      </c>
      <c r="BV814" t="n">
        <v>21321.845</v>
      </c>
      <c r="BW814" t="n">
        <v>1472.03</v>
      </c>
      <c r="BX814" t="n">
        <v>36.81250112</v>
      </c>
      <c r="BY814" t="inlineStr">
        <is>
          <t>2022-07-27 13:31:00</t>
        </is>
      </c>
      <c r="BZ814" t="inlineStr">
        <is>
          <t>2022-07-27 13:31:00</t>
        </is>
      </c>
      <c r="CA814" t="inlineStr">
        <is>
          <t>2022-07-27 13:31:00</t>
        </is>
      </c>
    </row>
    <row r="815">
      <c r="A815" t="n">
        <v>812</v>
      </c>
      <c r="B815" t="n">
        <v>206</v>
      </c>
      <c r="C815" t="n">
        <v>80</v>
      </c>
      <c r="D815" t="n">
        <v>878.7290793455982</v>
      </c>
      <c r="E815" t="n">
        <v>11.04017975736493</v>
      </c>
      <c r="F815" t="n">
        <v>160.611734222306</v>
      </c>
      <c r="G815" t="n">
        <v>2642.518370453861</v>
      </c>
      <c r="H815" t="n">
        <v>101230.862110888</v>
      </c>
      <c r="I815" t="n">
        <v>160389.3404856172</v>
      </c>
      <c r="J815" t="n">
        <v>-1282.631141675072</v>
      </c>
      <c r="K815" t="n">
        <v>603.5340251630288</v>
      </c>
      <c r="L815" t="n">
        <v>-1262.770746311726</v>
      </c>
      <c r="M815" t="n">
        <v>2.928819096433964</v>
      </c>
      <c r="N815" t="n">
        <v>6.329860540229056</v>
      </c>
      <c r="O815" t="n">
        <v>1337.526651910803</v>
      </c>
      <c r="P815" t="n">
        <v>0.4038515759321102</v>
      </c>
      <c r="Q815" t="n">
        <v>15.86137340635444</v>
      </c>
      <c r="R815" t="n">
        <v>99.13744555153812</v>
      </c>
      <c r="S815" t="n">
        <v>113.4563101967454</v>
      </c>
      <c r="T815" t="n">
        <v>1906.004912021682</v>
      </c>
      <c r="U815" t="n">
        <v>33446.17995565604</v>
      </c>
      <c r="V815" t="n">
        <v>390</v>
      </c>
      <c r="W815" t="n">
        <v>626</v>
      </c>
      <c r="X815" t="n">
        <v>297</v>
      </c>
      <c r="Y815" t="n">
        <v>0</v>
      </c>
      <c r="Z815" t="n">
        <v>0.7343828942842973</v>
      </c>
      <c r="AA815" t="n">
        <v>9.341393658701001</v>
      </c>
      <c r="AB815" t="n">
        <v>302.8421700750522</v>
      </c>
      <c r="AC815" t="n">
        <v>21.44416261680431</v>
      </c>
      <c r="AD815" t="n">
        <v>4722.972953933104</v>
      </c>
      <c r="AE815" t="n">
        <v>1.399667652600869</v>
      </c>
      <c r="AF815" t="n">
        <v>20.76658797110538</v>
      </c>
      <c r="AG815" t="n">
        <v>308.6127224571245</v>
      </c>
      <c r="AH815" t="n">
        <v>27742.60387856605</v>
      </c>
      <c r="AI815" t="n">
        <v>21330.30111971054</v>
      </c>
      <c r="AJ815" t="n">
        <v>-43.44011584360462</v>
      </c>
      <c r="AK815" t="n">
        <v>-83.30365813158488</v>
      </c>
      <c r="AL815" t="n">
        <v>132.0099654901981</v>
      </c>
      <c r="AM815" t="n">
        <v>2.524967520501852</v>
      </c>
      <c r="AN815" t="n">
        <v>-9.5315128661254</v>
      </c>
      <c r="AO815" t="n">
        <v>1238.389206359265</v>
      </c>
      <c r="AP815" t="n">
        <v>830704.3585754283</v>
      </c>
      <c r="AQ815" t="n">
        <v>0.2833024974596081</v>
      </c>
      <c r="AR815" t="n">
        <v>0.2846059265189241</v>
      </c>
      <c r="AS815" t="n">
        <v>0.1170880659348789</v>
      </c>
      <c r="AT815" t="n">
        <v>0.1218615403678868</v>
      </c>
      <c r="AU815" t="n">
        <v>0.1931419697187021</v>
      </c>
      <c r="AV815" t="n">
        <v>7.721572989760826</v>
      </c>
      <c r="AW815" t="n">
        <v>127.9862186708171</v>
      </c>
      <c r="AX815" t="n">
        <v>5493.645898737933</v>
      </c>
      <c r="AY815" t="n">
        <v>0</v>
      </c>
      <c r="AZ815" t="n">
        <v>180901.2773182203</v>
      </c>
      <c r="BA815" t="n">
        <v>21377.13611862537</v>
      </c>
      <c r="BB815" t="n">
        <v>14251.92490330627</v>
      </c>
      <c r="BC815" t="n">
        <v>35629.06102193164</v>
      </c>
      <c r="BD815" t="n">
        <v>2.928819096433964</v>
      </c>
      <c r="BE815" t="n">
        <v>0.4038515759321102</v>
      </c>
      <c r="BF815" t="n">
        <v>6.329860540229056</v>
      </c>
      <c r="BG815" t="n">
        <v>15.86137340635444</v>
      </c>
      <c r="BH815" t="n">
        <v>1337.526651910803</v>
      </c>
      <c r="BI815" t="n">
        <v>99.13744555153812</v>
      </c>
      <c r="BJ815" t="n">
        <v>62114.2591947191</v>
      </c>
      <c r="BK815" t="n">
        <v>8767.784642487246</v>
      </c>
      <c r="BL815" t="n">
        <v>8997.048190431264</v>
      </c>
      <c r="BM815" t="n">
        <v>21056.58382864401</v>
      </c>
      <c r="BN815" t="n">
        <v>48798.7904159902</v>
      </c>
      <c r="BO815" t="n">
        <v>3408.729733158413</v>
      </c>
      <c r="BP815" t="n">
        <v>0.2599788091885226</v>
      </c>
      <c r="BQ815" t="n">
        <v>0.3923439483461023</v>
      </c>
      <c r="BR815" t="n">
        <v>162.3806286224951</v>
      </c>
      <c r="BS815" t="n">
        <v>5625.003941493032</v>
      </c>
      <c r="BT815" t="n">
        <v>513.9546444689693</v>
      </c>
      <c r="BU815" t="n">
        <v>6072.487841892264</v>
      </c>
      <c r="BV815" t="n">
        <v>21321.845</v>
      </c>
      <c r="BW815" t="n">
        <v>1472.87902581</v>
      </c>
      <c r="BX815" t="n">
        <v>36.81250112</v>
      </c>
      <c r="BY815" t="inlineStr">
        <is>
          <t>2022-07-27 13:31:00</t>
        </is>
      </c>
      <c r="BZ815" t="inlineStr">
        <is>
          <t>2022-07-27 13:32:00</t>
        </is>
      </c>
      <c r="CA815" t="inlineStr">
        <is>
          <t>2022-07-27 13:31:00</t>
        </is>
      </c>
    </row>
    <row r="816">
      <c r="A816" t="n">
        <v>813</v>
      </c>
      <c r="B816" t="n">
        <v>206</v>
      </c>
      <c r="C816" t="n">
        <v>80</v>
      </c>
      <c r="D816" t="n">
        <v>878.8016800306601</v>
      </c>
      <c r="E816" t="n">
        <v>11.04277279173332</v>
      </c>
      <c r="F816" t="n">
        <v>160.6048455247853</v>
      </c>
      <c r="G816" t="n">
        <v>2642.833231074596</v>
      </c>
      <c r="H816" t="n">
        <v>101230.862110888</v>
      </c>
      <c r="I816" t="n">
        <v>160389.3404856172</v>
      </c>
      <c r="J816" t="n">
        <v>-1269.96101683583</v>
      </c>
      <c r="K816" t="n">
        <v>603.5340251630288</v>
      </c>
      <c r="L816" t="n">
        <v>-1262.770746311726</v>
      </c>
      <c r="M816" t="n">
        <v>5.846857199805204</v>
      </c>
      <c r="N816" t="n">
        <v>2.109953513409695</v>
      </c>
      <c r="O816" t="n">
        <v>1337.526651910803</v>
      </c>
      <c r="P816" t="n">
        <v>0.4038515759321102</v>
      </c>
      <c r="Q816" t="n">
        <v>15.86137340635444</v>
      </c>
      <c r="R816" t="n">
        <v>99.13744555153812</v>
      </c>
      <c r="S816" t="n">
        <v>116.3743483001167</v>
      </c>
      <c r="T816" t="n">
        <v>1910.224819048502</v>
      </c>
      <c r="U816" t="n">
        <v>33446.17995565604</v>
      </c>
      <c r="V816" t="n">
        <v>391.3333333333333</v>
      </c>
      <c r="W816" t="n">
        <v>626</v>
      </c>
      <c r="X816" t="n">
        <v>297</v>
      </c>
      <c r="Y816" t="n">
        <v>0</v>
      </c>
      <c r="Z816" t="n">
        <v>0.7348613395905637</v>
      </c>
      <c r="AA816" t="n">
        <v>9.384355605952015</v>
      </c>
      <c r="AB816" t="n">
        <v>302.8513009300032</v>
      </c>
      <c r="AC816" t="n">
        <v>21.44416261680431</v>
      </c>
      <c r="AD816" t="n">
        <v>4722.972953933104</v>
      </c>
      <c r="AE816" t="n">
        <v>1.399866577481424</v>
      </c>
      <c r="AF816" t="n">
        <v>20.7829061957776</v>
      </c>
      <c r="AG816" t="n">
        <v>308.6218533120755</v>
      </c>
      <c r="AH816" t="n">
        <v>27742.60387856605</v>
      </c>
      <c r="AI816" t="n">
        <v>21330.30111971054</v>
      </c>
      <c r="AJ816" t="n">
        <v>-6.66817216985955</v>
      </c>
      <c r="AK816" t="n">
        <v>-93.52195485764838</v>
      </c>
      <c r="AL816" t="n">
        <v>171.8573920731616</v>
      </c>
      <c r="AM816" t="n">
        <v>5.443005623873092</v>
      </c>
      <c r="AN816" t="n">
        <v>-13.75141989294476</v>
      </c>
      <c r="AO816" t="n">
        <v>1238.389206359265</v>
      </c>
      <c r="AP816" t="n">
        <v>830914.4708263598</v>
      </c>
      <c r="AQ816" t="n">
        <v>0.2832987146373391</v>
      </c>
      <c r="AR816" t="n">
        <v>0.284700366813614</v>
      </c>
      <c r="AS816" t="n">
        <v>0.1170730729664737</v>
      </c>
      <c r="AT816" t="n">
        <v>0.1218306657031989</v>
      </c>
      <c r="AU816" t="n">
        <v>0.1930971798793741</v>
      </c>
      <c r="AV816" t="n">
        <v>7.724274503546394</v>
      </c>
      <c r="AW816" t="n">
        <v>127.983902794459</v>
      </c>
      <c r="AX816" t="n">
        <v>5494.237950075214</v>
      </c>
      <c r="AY816" t="n">
        <v>0</v>
      </c>
      <c r="AZ816" t="n">
        <v>180905.2839551838</v>
      </c>
      <c r="BA816" t="n">
        <v>21377.13611862537</v>
      </c>
      <c r="BB816" t="n">
        <v>14251.92490330627</v>
      </c>
      <c r="BC816" t="n">
        <v>35629.06102193164</v>
      </c>
      <c r="BD816" t="n">
        <v>5.846857199805204</v>
      </c>
      <c r="BE816" t="n">
        <v>0.4038515759321102</v>
      </c>
      <c r="BF816" t="n">
        <v>2.109953513409695</v>
      </c>
      <c r="BG816" t="n">
        <v>15.86137340635444</v>
      </c>
      <c r="BH816" t="n">
        <v>1337.526651910803</v>
      </c>
      <c r="BI816" t="n">
        <v>99.13744555153812</v>
      </c>
      <c r="BJ816" t="n">
        <v>124268.4707964973</v>
      </c>
      <c r="BK816" t="n">
        <v>8767.784642487246</v>
      </c>
      <c r="BL816" t="n">
        <v>2798.627204320077</v>
      </c>
      <c r="BM816" t="n">
        <v>21056.58382864401</v>
      </c>
      <c r="BN816" t="n">
        <v>48798.7904159902</v>
      </c>
      <c r="BO816" t="n">
        <v>3408.729733158413</v>
      </c>
      <c r="BP816" t="n">
        <v>0.3210332839669459</v>
      </c>
      <c r="BQ816" t="n">
        <v>0.1307813161153592</v>
      </c>
      <c r="BR816" t="n">
        <v>162.3806286224951</v>
      </c>
      <c r="BS816" t="n">
        <v>6925.464254272839</v>
      </c>
      <c r="BT816" t="n">
        <v>129.7577182102617</v>
      </c>
      <c r="BU816" t="n">
        <v>6072.487841892264</v>
      </c>
      <c r="BV816" t="n">
        <v>21299.99999999</v>
      </c>
      <c r="BW816" t="n">
        <v>1468.8525</v>
      </c>
      <c r="BX816" t="n">
        <v>36.76423589</v>
      </c>
      <c r="BY816" t="inlineStr">
        <is>
          <t>2022-07-27 13:33:00</t>
        </is>
      </c>
      <c r="BZ816" t="inlineStr">
        <is>
          <t>2022-07-27 13:33:00</t>
        </is>
      </c>
      <c r="CA816" t="inlineStr">
        <is>
          <t>2022-07-27 13:33:00</t>
        </is>
      </c>
    </row>
    <row r="817">
      <c r="A817" t="n">
        <v>814</v>
      </c>
      <c r="B817" t="n">
        <v>206</v>
      </c>
      <c r="C817" t="n">
        <v>80</v>
      </c>
      <c r="D817" t="n">
        <v>878.8502493743507</v>
      </c>
      <c r="E817" t="n">
        <v>11.04550181402971</v>
      </c>
      <c r="F817" t="n">
        <v>160.6062959118763</v>
      </c>
      <c r="G817" t="n">
        <v>2643.022230346011</v>
      </c>
      <c r="H817" t="n">
        <v>101230.862110888</v>
      </c>
      <c r="I817" t="n">
        <v>160389.3404856172</v>
      </c>
      <c r="J817" t="n">
        <v>-1263.625954416209</v>
      </c>
      <c r="K817" t="n">
        <v>603.5340251630288</v>
      </c>
      <c r="L817" t="n">
        <v>-1262.770746311726</v>
      </c>
      <c r="M817" t="n">
        <v>7.305876251490825</v>
      </c>
      <c r="N817" t="n">
        <v>1.4210854715202e-14</v>
      </c>
      <c r="O817" t="n">
        <v>1337.526651910803</v>
      </c>
      <c r="P817" t="n">
        <v>0.4038515759321102</v>
      </c>
      <c r="Q817" t="n">
        <v>15.86137340635444</v>
      </c>
      <c r="R817" t="n">
        <v>99.13744555153812</v>
      </c>
      <c r="S817" t="n">
        <v>118.0310537732678</v>
      </c>
      <c r="T817" t="n">
        <v>1912.334772561911</v>
      </c>
      <c r="U817" t="n">
        <v>33446.17995565604</v>
      </c>
      <c r="V817" t="n">
        <v>392</v>
      </c>
      <c r="W817" t="n">
        <v>626</v>
      </c>
      <c r="X817" t="n">
        <v>297.6666666666667</v>
      </c>
      <c r="Y817" t="n">
        <v>0</v>
      </c>
      <c r="Z817" t="n">
        <v>0.7363829520219926</v>
      </c>
      <c r="AA817" t="n">
        <v>9.40588590919984</v>
      </c>
      <c r="AB817" t="n">
        <v>302.8567813298421</v>
      </c>
      <c r="AC817" t="n">
        <v>21.44416261680431</v>
      </c>
      <c r="AD817" t="n">
        <v>4722.972953933104</v>
      </c>
      <c r="AE817" t="n">
        <v>1.400453915847862</v>
      </c>
      <c r="AF817" t="n">
        <v>20.79111463773602</v>
      </c>
      <c r="AG817" t="n">
        <v>308.6273337119144</v>
      </c>
      <c r="AH817" t="n">
        <v>27742.60387856605</v>
      </c>
      <c r="AI817" t="n">
        <v>21330.30111971054</v>
      </c>
      <c r="AJ817" t="n">
        <v>11.71779966701298</v>
      </c>
      <c r="AK817" t="n">
        <v>-72.883340390106</v>
      </c>
      <c r="AL817" t="n">
        <v>160.603327890136</v>
      </c>
      <c r="AM817" t="n">
        <v>6.902024675558713</v>
      </c>
      <c r="AN817" t="n">
        <v>-15.86137340635444</v>
      </c>
      <c r="AO817" t="n">
        <v>1238.389206359265</v>
      </c>
      <c r="AP817" t="n">
        <v>829949.84501797</v>
      </c>
      <c r="AQ817" t="n">
        <v>0.2834039452814363</v>
      </c>
      <c r="AR817" t="n">
        <v>0.2842327013869663</v>
      </c>
      <c r="AS817" t="n">
        <v>0.1170694167947626</v>
      </c>
      <c r="AT817" t="n">
        <v>0.121972325597732</v>
      </c>
      <c r="AU817" t="n">
        <v>0.1933216109391027</v>
      </c>
      <c r="AV817" t="n">
        <v>7.72604632616346</v>
      </c>
      <c r="AW817" t="n">
        <v>128.0127441334845</v>
      </c>
      <c r="AX817" t="n">
        <v>5494.664158094823</v>
      </c>
      <c r="AY817" t="n">
        <v>0</v>
      </c>
      <c r="AZ817" t="n">
        <v>180886.2564255352</v>
      </c>
      <c r="BA817" t="n">
        <v>21377.13611862537</v>
      </c>
      <c r="BB817" t="n">
        <v>14251.92490330627</v>
      </c>
      <c r="BC817" t="n">
        <v>35629.06102193164</v>
      </c>
      <c r="BD817" t="n">
        <v>7.305876251490825</v>
      </c>
      <c r="BE817" t="n">
        <v>0.4038515759321102</v>
      </c>
      <c r="BF817" t="n">
        <v>1.4210854715202e-14</v>
      </c>
      <c r="BG817" t="n">
        <v>15.86137340635444</v>
      </c>
      <c r="BH817" t="n">
        <v>1337.526651910803</v>
      </c>
      <c r="BI817" t="n">
        <v>99.13744555153812</v>
      </c>
      <c r="BJ817" t="n">
        <v>155345.5765973865</v>
      </c>
      <c r="BK817" t="n">
        <v>8767.784642487246</v>
      </c>
      <c r="BL817" t="n">
        <v>-300.5832887355155</v>
      </c>
      <c r="BM817" t="n">
        <v>21056.58382864401</v>
      </c>
      <c r="BN817" t="n">
        <v>48798.7904159902</v>
      </c>
      <c r="BO817" t="n">
        <v>3408.729733158413</v>
      </c>
      <c r="BP817" t="n">
        <v>0.3515605213561576</v>
      </c>
      <c r="BQ817" t="n">
        <v>-1.23789867245705e-14</v>
      </c>
      <c r="BR817" t="n">
        <v>162.3806286224951</v>
      </c>
      <c r="BS817" t="n">
        <v>7575.694410662742</v>
      </c>
      <c r="BT817" t="n">
        <v>-62.34074491909212</v>
      </c>
      <c r="BU817" t="n">
        <v>6072.487841892264</v>
      </c>
      <c r="BV817" t="n">
        <v>21299.99999999</v>
      </c>
      <c r="BW817" t="n">
        <v>1471.415</v>
      </c>
      <c r="BX817" t="n">
        <v>36.802</v>
      </c>
      <c r="BY817" t="inlineStr">
        <is>
          <t>2022-07-27 13:33:00</t>
        </is>
      </c>
      <c r="BZ817" t="inlineStr">
        <is>
          <t>2022-07-27 13:35:00</t>
        </is>
      </c>
      <c r="CA817" t="inlineStr">
        <is>
          <t>2022-07-27 13:35:00</t>
        </is>
      </c>
    </row>
    <row r="818">
      <c r="A818" t="n">
        <v>815</v>
      </c>
      <c r="B818" t="n">
        <v>206</v>
      </c>
      <c r="C818" t="n">
        <v>80</v>
      </c>
      <c r="D818" t="n">
        <v>878.8844604888906</v>
      </c>
      <c r="E818" t="n">
        <v>11.01012108109418</v>
      </c>
      <c r="F818" t="n">
        <v>160.6095599067259</v>
      </c>
      <c r="G818" t="n">
        <v>2643.151955172479</v>
      </c>
      <c r="H818" t="n">
        <v>102041.1679722941</v>
      </c>
      <c r="I818" t="n">
        <v>160389.3404856172</v>
      </c>
      <c r="J818" t="n">
        <v>-1265.888314689564</v>
      </c>
      <c r="K818" t="n">
        <v>603.5340251630288</v>
      </c>
      <c r="L818" t="n">
        <v>-1262.770746311726</v>
      </c>
      <c r="M818" t="n">
        <v>7.305876251490825</v>
      </c>
      <c r="N818" t="n">
        <v>1.4210854715202e-14</v>
      </c>
      <c r="O818" t="n">
        <v>1337.526651910803</v>
      </c>
      <c r="P818" t="n">
        <v>0.4027293630917468</v>
      </c>
      <c r="Q818" t="n">
        <v>15.86137340635444</v>
      </c>
      <c r="R818" t="n">
        <v>90.82219069357602</v>
      </c>
      <c r="S818" t="n">
        <v>118.1689405677657</v>
      </c>
      <c r="T818" t="n">
        <v>1912.334772561911</v>
      </c>
      <c r="U818" t="n">
        <v>33454.495210514</v>
      </c>
      <c r="V818" t="n">
        <v>392</v>
      </c>
      <c r="W818" t="n">
        <v>627.3333333333334</v>
      </c>
      <c r="X818" t="n">
        <v>298.6666666666667</v>
      </c>
      <c r="Y818" t="n">
        <v>0</v>
      </c>
      <c r="Z818" t="n">
        <v>0.7378667746912898</v>
      </c>
      <c r="AA818" t="n">
        <v>9.405918909471927</v>
      </c>
      <c r="AB818" t="n">
        <v>302.8605447883872</v>
      </c>
      <c r="AC818" t="n">
        <v>21.52806127960509</v>
      </c>
      <c r="AD818" t="n">
        <v>4722.972953933104</v>
      </c>
      <c r="AE818" t="n">
        <v>1.401024361955351</v>
      </c>
      <c r="AF818" t="n">
        <v>20.79114763800811</v>
      </c>
      <c r="AG818" t="n">
        <v>308.6310971704596</v>
      </c>
      <c r="AH818" t="n">
        <v>27742.63573039294</v>
      </c>
      <c r="AI818" t="n">
        <v>21330.30111971054</v>
      </c>
      <c r="AJ818" t="n">
        <v>-26.83561011261351</v>
      </c>
      <c r="AK818" t="n">
        <v>-59.33508393884491</v>
      </c>
      <c r="AL818" t="n">
        <v>142.7231706767708</v>
      </c>
      <c r="AM818" t="n">
        <v>6.903146888399076</v>
      </c>
      <c r="AN818" t="n">
        <v>-15.86137340635444</v>
      </c>
      <c r="AO818" t="n">
        <v>1246.704461217227</v>
      </c>
      <c r="AP818" t="n">
        <v>830560.2982540824</v>
      </c>
      <c r="AQ818" t="n">
        <v>0.2832820556440819</v>
      </c>
      <c r="AR818" t="n">
        <v>0.2845290262440158</v>
      </c>
      <c r="AS818" t="n">
        <v>0.1171119114718843</v>
      </c>
      <c r="AT818" t="n">
        <v>0.1218841605103334</v>
      </c>
      <c r="AU818" t="n">
        <v>0.1931928461296847</v>
      </c>
      <c r="AV818" t="n">
        <v>7.727085892334432</v>
      </c>
      <c r="AW818" t="n">
        <v>127.9981529492984</v>
      </c>
      <c r="AX818" t="n">
        <v>5494.185415604351</v>
      </c>
      <c r="AY818" t="n">
        <v>0</v>
      </c>
      <c r="AZ818" t="n">
        <v>180887.0745800881</v>
      </c>
      <c r="BA818" t="n">
        <v>21049.4679263616</v>
      </c>
      <c r="BB818" t="n">
        <v>14251.92490330627</v>
      </c>
      <c r="BC818" t="n">
        <v>35301.39282966786</v>
      </c>
      <c r="BD818" t="n">
        <v>7.305876251490825</v>
      </c>
      <c r="BE818" t="n">
        <v>0.4027293630917468</v>
      </c>
      <c r="BF818" t="n">
        <v>1.4210854715202e-14</v>
      </c>
      <c r="BG818" t="n">
        <v>15.86137340635444</v>
      </c>
      <c r="BH818" t="n">
        <v>1337.526651910803</v>
      </c>
      <c r="BI818" t="n">
        <v>90.82219069357602</v>
      </c>
      <c r="BJ818" t="n">
        <v>155345.5765973865</v>
      </c>
      <c r="BK818" t="n">
        <v>8743.87209923284</v>
      </c>
      <c r="BL818" t="n">
        <v>-300.5832887355155</v>
      </c>
      <c r="BM818" t="n">
        <v>21056.58382864401</v>
      </c>
      <c r="BN818" t="n">
        <v>48798.7904159902</v>
      </c>
      <c r="BO818" t="n">
        <v>3102.711723875691</v>
      </c>
      <c r="BP818" t="n">
        <v>0.3515605213561576</v>
      </c>
      <c r="BQ818" t="n">
        <v>-1.23789867245705e-14</v>
      </c>
      <c r="BR818" t="n">
        <v>162.3806286224951</v>
      </c>
      <c r="BS818" t="n">
        <v>7575.694410662742</v>
      </c>
      <c r="BT818" t="n">
        <v>-62.34074491909212</v>
      </c>
      <c r="BU818" t="n">
        <v>6072.487841892264</v>
      </c>
      <c r="BV818" t="n">
        <v>21308.385</v>
      </c>
      <c r="BW818" t="n">
        <v>1471.415</v>
      </c>
      <c r="BX818" t="n">
        <v>36.802</v>
      </c>
      <c r="BY818" t="inlineStr">
        <is>
          <t>2022-07-27 13:35:00</t>
        </is>
      </c>
      <c r="BZ818" t="inlineStr">
        <is>
          <t>2022-07-27 13:35:00</t>
        </is>
      </c>
      <c r="CA818" t="inlineStr">
        <is>
          <t>2022-07-27 13:35:00</t>
        </is>
      </c>
    </row>
    <row r="819">
      <c r="A819" t="n">
        <v>816</v>
      </c>
      <c r="B819" t="n">
        <v>206</v>
      </c>
      <c r="C819" t="n">
        <v>80</v>
      </c>
      <c r="D819" t="n">
        <v>878.9102609279388</v>
      </c>
      <c r="E819" t="n">
        <v>10.99245259899894</v>
      </c>
      <c r="F819" t="n">
        <v>160.6105862482275</v>
      </c>
      <c r="G819" t="n">
        <v>2643.266218536615</v>
      </c>
      <c r="H819" t="n">
        <v>102446.3209029971</v>
      </c>
      <c r="I819" t="n">
        <v>160389.3404856172</v>
      </c>
      <c r="J819" t="n">
        <v>-1267.019494826242</v>
      </c>
      <c r="K819" t="n">
        <v>603.5340251630288</v>
      </c>
      <c r="L819" t="n">
        <v>-1262.770746311726</v>
      </c>
      <c r="M819" t="n">
        <v>7.305876251490825</v>
      </c>
      <c r="N819" t="n">
        <v>1.4210854715202e-14</v>
      </c>
      <c r="O819" t="n">
        <v>1337.526651910803</v>
      </c>
      <c r="P819" t="n">
        <v>0.4021682566715651</v>
      </c>
      <c r="Q819" t="n">
        <v>15.86137340635444</v>
      </c>
      <c r="R819" t="n">
        <v>86.66456326459497</v>
      </c>
      <c r="S819" t="n">
        <v>118.1884623596482</v>
      </c>
      <c r="T819" t="n">
        <v>1912.334772561911</v>
      </c>
      <c r="U819" t="n">
        <v>33458.65283794298</v>
      </c>
      <c r="V819" t="n">
        <v>392</v>
      </c>
      <c r="W819" t="n">
        <v>628</v>
      </c>
      <c r="X819" t="n">
        <v>299</v>
      </c>
      <c r="Y819" t="n">
        <v>0</v>
      </c>
      <c r="Z819" t="n">
        <v>0.7382920674242243</v>
      </c>
      <c r="AA819" t="n">
        <v>9.405929281807099</v>
      </c>
      <c r="AB819" t="n">
        <v>302.8638591399141</v>
      </c>
      <c r="AC819" t="n">
        <v>21.57001061100548</v>
      </c>
      <c r="AD819" t="n">
        <v>4722.972953933104</v>
      </c>
      <c r="AE819" t="n">
        <v>1.401191594870414</v>
      </c>
      <c r="AF819" t="n">
        <v>20.79115801034328</v>
      </c>
      <c r="AG819" t="n">
        <v>308.6344115219864</v>
      </c>
      <c r="AH819" t="n">
        <v>27742.65165630639</v>
      </c>
      <c r="AI819" t="n">
        <v>21330.30111971054</v>
      </c>
      <c r="AJ819" t="n">
        <v>-238.4266073781079</v>
      </c>
      <c r="AK819" t="n">
        <v>-10.85215277157292</v>
      </c>
      <c r="AL819" t="n">
        <v>26.83178750690375</v>
      </c>
      <c r="AM819" t="n">
        <v>6.903707994819258</v>
      </c>
      <c r="AN819" t="n">
        <v>-15.86137340635444</v>
      </c>
      <c r="AO819" t="n">
        <v>1250.862088646208</v>
      </c>
      <c r="AP819" t="n">
        <v>830702.7911718054</v>
      </c>
      <c r="AQ819" t="n">
        <v>0.2819452923889555</v>
      </c>
      <c r="AR819" t="n">
        <v>0.2844860016141186</v>
      </c>
      <c r="AS819" t="n">
        <v>0.1170975700190462</v>
      </c>
      <c r="AT819" t="n">
        <v>0.1233249402974134</v>
      </c>
      <c r="AU819" t="n">
        <v>0.1931461956804661</v>
      </c>
      <c r="AV819" t="n">
        <v>7.728201811585777</v>
      </c>
      <c r="AW819" t="n">
        <v>128.0070795155394</v>
      </c>
      <c r="AX819" t="n">
        <v>5494.713715449085</v>
      </c>
      <c r="AY819" t="n">
        <v>0</v>
      </c>
      <c r="AZ819" t="n">
        <v>180900.8683397631</v>
      </c>
      <c r="BA819" t="n">
        <v>20885.63383022971</v>
      </c>
      <c r="BB819" t="n">
        <v>14251.92490330627</v>
      </c>
      <c r="BC819" t="n">
        <v>35137.55873353597</v>
      </c>
      <c r="BD819" t="n">
        <v>7.305876251490825</v>
      </c>
      <c r="BE819" t="n">
        <v>0.4021682566715651</v>
      </c>
      <c r="BF819" t="n">
        <v>1.4210854715202e-14</v>
      </c>
      <c r="BG819" t="n">
        <v>15.86137340635444</v>
      </c>
      <c r="BH819" t="n">
        <v>1337.526651910803</v>
      </c>
      <c r="BI819" t="n">
        <v>86.66456326459497</v>
      </c>
      <c r="BJ819" t="n">
        <v>155345.5765973865</v>
      </c>
      <c r="BK819" t="n">
        <v>8731.915827605637</v>
      </c>
      <c r="BL819" t="n">
        <v>-300.5832887355155</v>
      </c>
      <c r="BM819" t="n">
        <v>21056.58382864401</v>
      </c>
      <c r="BN819" t="n">
        <v>48798.7904159902</v>
      </c>
      <c r="BO819" t="n">
        <v>2949.702719234331</v>
      </c>
      <c r="BP819" t="n">
        <v>0.3515605213561576</v>
      </c>
      <c r="BQ819" t="n">
        <v>-1.23789867245705e-14</v>
      </c>
      <c r="BR819" t="n">
        <v>162.3806286224951</v>
      </c>
      <c r="BS819" t="n">
        <v>7575.694410662742</v>
      </c>
      <c r="BT819" t="n">
        <v>-62.34074491909212</v>
      </c>
      <c r="BU819" t="n">
        <v>6072.487841892264</v>
      </c>
      <c r="BV819" t="n">
        <v>21350.17</v>
      </c>
      <c r="BW819" t="n">
        <v>1475.99999998</v>
      </c>
      <c r="BX819" t="n">
        <v>36.9396</v>
      </c>
      <c r="BY819" t="inlineStr">
        <is>
          <t>2022-07-27 13:36:00</t>
        </is>
      </c>
      <c r="BZ819" t="inlineStr">
        <is>
          <t>2022-07-27 13:36:00</t>
        </is>
      </c>
      <c r="CA819" t="inlineStr">
        <is>
          <t>2022-07-27 13:36:00</t>
        </is>
      </c>
    </row>
    <row r="820">
      <c r="A820" t="n">
        <v>817</v>
      </c>
      <c r="B820" t="n">
        <v>206</v>
      </c>
      <c r="C820" t="n">
        <v>80</v>
      </c>
      <c r="D820" t="n">
        <v>878.9157057768675</v>
      </c>
      <c r="E820" t="n">
        <v>10.99251287960355</v>
      </c>
      <c r="F820" t="n">
        <v>160.6111381901727</v>
      </c>
      <c r="G820" t="n">
        <v>2643.348904256854</v>
      </c>
      <c r="H820" t="n">
        <v>102446.3209029971</v>
      </c>
      <c r="I820" t="n">
        <v>160429.2858773246</v>
      </c>
      <c r="J820" t="n">
        <v>-1306.979306820026</v>
      </c>
      <c r="K820" t="n">
        <v>603.5340251630288</v>
      </c>
      <c r="L820" t="n">
        <v>-1262.770746311726</v>
      </c>
      <c r="M820" t="n">
        <v>7.305876251490825</v>
      </c>
      <c r="N820" t="n">
        <v>7.827148617421635</v>
      </c>
      <c r="O820" t="n">
        <v>1337.526651910803</v>
      </c>
      <c r="P820" t="n">
        <v>0.4021682566715651</v>
      </c>
      <c r="Q820" t="n">
        <v>15.86137340635444</v>
      </c>
      <c r="R820" t="n">
        <v>30.41220612871567</v>
      </c>
      <c r="S820" t="n">
        <v>118.1884623596482</v>
      </c>
      <c r="T820" t="n">
        <v>1920.161921179333</v>
      </c>
      <c r="U820" t="n">
        <v>33514.90519507886</v>
      </c>
      <c r="V820" t="n">
        <v>392.6666666666667</v>
      </c>
      <c r="W820" t="n">
        <v>628.6666666666666</v>
      </c>
      <c r="X820" t="n">
        <v>299</v>
      </c>
      <c r="Y820" t="n">
        <v>0</v>
      </c>
      <c r="Z820" t="n">
        <v>0.7382927076403046</v>
      </c>
      <c r="AA820" t="n">
        <v>9.407605247533308</v>
      </c>
      <c r="AB820" t="n">
        <v>302.8662637222912</v>
      </c>
      <c r="AC820" t="n">
        <v>21.57001061100548</v>
      </c>
      <c r="AD820" t="n">
        <v>4723.535477504463</v>
      </c>
      <c r="AE820" t="n">
        <v>1.401192235086495</v>
      </c>
      <c r="AF820" t="n">
        <v>20.7917977512672</v>
      </c>
      <c r="AG820" t="n">
        <v>308.6368161043636</v>
      </c>
      <c r="AH820" t="n">
        <v>27742.65165630639</v>
      </c>
      <c r="AI820" t="n">
        <v>21330.51467817727</v>
      </c>
      <c r="AJ820" t="n">
        <v>-411.35298646834</v>
      </c>
      <c r="AK820" t="n">
        <v>13.38931281206306</v>
      </c>
      <c r="AL820" t="n">
        <v>-108.3624096059602</v>
      </c>
      <c r="AM820" t="n">
        <v>6.903707994819258</v>
      </c>
      <c r="AN820" t="n">
        <v>-8.034224788932821</v>
      </c>
      <c r="AO820" t="n">
        <v>1307.114445782087</v>
      </c>
      <c r="AP820" t="n">
        <v>832291.3686462933</v>
      </c>
      <c r="AQ820" t="n">
        <v>0.2819814557097827</v>
      </c>
      <c r="AR820" t="n">
        <v>0.2848296092325785</v>
      </c>
      <c r="AS820" t="n">
        <v>0.1173161232767159</v>
      </c>
      <c r="AT820" t="n">
        <v>0.1230894909671167</v>
      </c>
      <c r="AU820" t="n">
        <v>0.192783320813806</v>
      </c>
      <c r="AV820" t="n">
        <v>7.72554813474689</v>
      </c>
      <c r="AW820" t="n">
        <v>127.9504925465031</v>
      </c>
      <c r="AX820" t="n">
        <v>5491.567664321741</v>
      </c>
      <c r="AY820" t="n">
        <v>0</v>
      </c>
      <c r="AZ820" t="n">
        <v>180877.1907274405</v>
      </c>
      <c r="BA820" t="n">
        <v>20885.63383022971</v>
      </c>
      <c r="BB820" t="n">
        <v>12211.39114599866</v>
      </c>
      <c r="BC820" t="n">
        <v>33097.02497622837</v>
      </c>
      <c r="BD820" t="n">
        <v>7.305876251490825</v>
      </c>
      <c r="BE820" t="n">
        <v>0.4021682566715651</v>
      </c>
      <c r="BF820" t="n">
        <v>7.827148617421635</v>
      </c>
      <c r="BG820" t="n">
        <v>15.86137340635444</v>
      </c>
      <c r="BH820" t="n">
        <v>1337.526651910803</v>
      </c>
      <c r="BI820" t="n">
        <v>30.41220612871567</v>
      </c>
      <c r="BJ820" t="n">
        <v>155345.5765973865</v>
      </c>
      <c r="BK820" t="n">
        <v>8731.915827605637</v>
      </c>
      <c r="BL820" t="n">
        <v>11252.28807042226</v>
      </c>
      <c r="BM820" t="n">
        <v>21056.58382864401</v>
      </c>
      <c r="BN820" t="n">
        <v>48798.7904159902</v>
      </c>
      <c r="BO820" t="n">
        <v>869.2091499329418</v>
      </c>
      <c r="BP820" t="n">
        <v>0.3515605213561576</v>
      </c>
      <c r="BQ820" t="n">
        <v>0.5260308572184655</v>
      </c>
      <c r="BR820" t="n">
        <v>162.3806286224951</v>
      </c>
      <c r="BS820" t="n">
        <v>7575.694410662742</v>
      </c>
      <c r="BT820" t="n">
        <v>714.0808003248604</v>
      </c>
      <c r="BU820" t="n">
        <v>6072.487841892264</v>
      </c>
      <c r="BV820" t="n">
        <v>21366.85</v>
      </c>
      <c r="BW820" t="n">
        <v>1475.99999998</v>
      </c>
      <c r="BX820" t="n">
        <v>36.9850025</v>
      </c>
      <c r="BY820" t="inlineStr">
        <is>
          <t>2022-07-27 13:37:00</t>
        </is>
      </c>
      <c r="BZ820" t="inlineStr">
        <is>
          <t>2022-07-27 13:36:00</t>
        </is>
      </c>
      <c r="CA820" t="inlineStr">
        <is>
          <t>2022-07-27 13:37:00</t>
        </is>
      </c>
    </row>
    <row r="821">
      <c r="A821" t="n">
        <v>818</v>
      </c>
      <c r="B821" t="n">
        <v>206</v>
      </c>
      <c r="C821" t="n">
        <v>80</v>
      </c>
      <c r="D821" t="n">
        <v>878.9198336217424</v>
      </c>
      <c r="E821" t="n">
        <v>10.99252844687249</v>
      </c>
      <c r="F821" t="n">
        <v>160.6120927398451</v>
      </c>
      <c r="G821" t="n">
        <v>2643.407550801393</v>
      </c>
      <c r="H821" t="n">
        <v>102446.3209029971</v>
      </c>
      <c r="I821" t="n">
        <v>160449.2585731783</v>
      </c>
      <c r="J821" t="n">
        <v>-1326.959212816918</v>
      </c>
      <c r="K821" t="n">
        <v>603.5340251630288</v>
      </c>
      <c r="L821" t="n">
        <v>-1262.770746311726</v>
      </c>
      <c r="M821" t="n">
        <v>7.305876251490825</v>
      </c>
      <c r="N821" t="n">
        <v>11.74072292613244</v>
      </c>
      <c r="O821" t="n">
        <v>1337.526651910803</v>
      </c>
      <c r="P821" t="n">
        <v>0.4021682566715651</v>
      </c>
      <c r="Q821" t="n">
        <v>15.86137340635444</v>
      </c>
      <c r="R821" t="n">
        <v>2.28602756077602</v>
      </c>
      <c r="S821" t="n">
        <v>118.1884623596482</v>
      </c>
      <c r="T821" t="n">
        <v>1924.075495488044</v>
      </c>
      <c r="U821" t="n">
        <v>33543.0313736468</v>
      </c>
      <c r="V821" t="n">
        <v>393</v>
      </c>
      <c r="W821" t="n">
        <v>629</v>
      </c>
      <c r="X821" t="n">
        <v>299</v>
      </c>
      <c r="Y821" t="n">
        <v>0</v>
      </c>
      <c r="Z821" t="n">
        <v>0.7382928731100028</v>
      </c>
      <c r="AA821" t="n">
        <v>9.408450099093297</v>
      </c>
      <c r="AB821" t="n">
        <v>302.8679711426711</v>
      </c>
      <c r="AC821" t="n">
        <v>21.57001061100548</v>
      </c>
      <c r="AD821" t="n">
        <v>4723.816739290142</v>
      </c>
      <c r="AE821" t="n">
        <v>1.401192400556193</v>
      </c>
      <c r="AF821" t="n">
        <v>20.79212449042604</v>
      </c>
      <c r="AG821" t="n">
        <v>308.6385235247435</v>
      </c>
      <c r="AH821" t="n">
        <v>27742.65165630639</v>
      </c>
      <c r="AI821" t="n">
        <v>21330.62145741064</v>
      </c>
      <c r="AJ821" t="n">
        <v>-471.4842877057</v>
      </c>
      <c r="AK821" t="n">
        <v>16.6171557431789</v>
      </c>
      <c r="AL821" t="n">
        <v>-143.3763937073807</v>
      </c>
      <c r="AM821" t="n">
        <v>6.903707994819258</v>
      </c>
      <c r="AN821" t="n">
        <v>-4.120650480222011</v>
      </c>
      <c r="AO821" t="n">
        <v>1335.240624350027</v>
      </c>
      <c r="AP821" t="n">
        <v>832655.1812778721</v>
      </c>
      <c r="AQ821" t="n">
        <v>0.282080000344314</v>
      </c>
      <c r="AR821" t="n">
        <v>0.2847061368208442</v>
      </c>
      <c r="AS821" t="n">
        <v>0.1174126673688305</v>
      </c>
      <c r="AT821" t="n">
        <v>0.1230357093866554</v>
      </c>
      <c r="AU821" t="n">
        <v>0.1927654860793559</v>
      </c>
      <c r="AV821" t="n">
        <v>7.724933701640964</v>
      </c>
      <c r="AW821" t="n">
        <v>127.9482824596228</v>
      </c>
      <c r="AX821" t="n">
        <v>5490.677362498022</v>
      </c>
      <c r="AY821" t="n">
        <v>0</v>
      </c>
      <c r="AZ821" t="n">
        <v>180875.2015006287</v>
      </c>
      <c r="BA821" t="n">
        <v>20885.63383022971</v>
      </c>
      <c r="BB821" t="n">
        <v>11191.12426734486</v>
      </c>
      <c r="BC821" t="n">
        <v>32076.75809757457</v>
      </c>
      <c r="BD821" t="n">
        <v>7.305876251490825</v>
      </c>
      <c r="BE821" t="n">
        <v>0.4021682566715651</v>
      </c>
      <c r="BF821" t="n">
        <v>11.74072292613244</v>
      </c>
      <c r="BG821" t="n">
        <v>15.86137340635444</v>
      </c>
      <c r="BH821" t="n">
        <v>1337.526651910803</v>
      </c>
      <c r="BI821" t="n">
        <v>2.28602756077602</v>
      </c>
      <c r="BJ821" t="n">
        <v>155345.5765973865</v>
      </c>
      <c r="BK821" t="n">
        <v>8731.915827605637</v>
      </c>
      <c r="BL821" t="n">
        <v>17028.72375000114</v>
      </c>
      <c r="BM821" t="n">
        <v>21056.58382864401</v>
      </c>
      <c r="BN821" t="n">
        <v>48798.7904159902</v>
      </c>
      <c r="BO821" t="n">
        <v>-171.0376347177526</v>
      </c>
      <c r="BP821" t="n">
        <v>0.3515605213561576</v>
      </c>
      <c r="BQ821" t="n">
        <v>0.7890462858277045</v>
      </c>
      <c r="BR821" t="n">
        <v>162.3806286224951</v>
      </c>
      <c r="BS821" t="n">
        <v>7575.694410662742</v>
      </c>
      <c r="BT821" t="n">
        <v>1102.291572946837</v>
      </c>
      <c r="BU821" t="n">
        <v>6072.487841892264</v>
      </c>
      <c r="BV821" t="n">
        <v>21371.575001</v>
      </c>
      <c r="BW821" t="n">
        <v>1477.175</v>
      </c>
      <c r="BX821" t="n">
        <v>36.980625</v>
      </c>
      <c r="BY821" t="inlineStr">
        <is>
          <t>2022-07-27 13:38:00</t>
        </is>
      </c>
      <c r="BZ821" t="inlineStr">
        <is>
          <t>2022-07-27 13:38:00</t>
        </is>
      </c>
      <c r="CA821" t="inlineStr">
        <is>
          <t>2022-07-27 13:38:00</t>
        </is>
      </c>
    </row>
    <row r="822">
      <c r="A822" t="n">
        <v>819</v>
      </c>
      <c r="B822" t="n">
        <v>206</v>
      </c>
      <c r="C822" t="n">
        <v>80</v>
      </c>
      <c r="D822" t="n">
        <v>878.9223127499423</v>
      </c>
      <c r="E822" t="n">
        <v>10.99125297300206</v>
      </c>
      <c r="F822" t="n">
        <v>160.6124017047584</v>
      </c>
      <c r="G822" t="n">
        <v>2643.452239203353</v>
      </c>
      <c r="H822" t="n">
        <v>102446.3209029971</v>
      </c>
      <c r="I822" t="n">
        <v>160449.2585731783</v>
      </c>
      <c r="J822" t="n">
        <v>-1298.145310708079</v>
      </c>
      <c r="K822" t="n">
        <v>603.5340251630288</v>
      </c>
      <c r="L822" t="n">
        <v>-1262.770746311726</v>
      </c>
      <c r="M822" t="n">
        <v>6.726469424033922</v>
      </c>
      <c r="N822" t="n">
        <v>11.74072292613244</v>
      </c>
      <c r="O822" t="n">
        <v>1337.526651910803</v>
      </c>
      <c r="P822" t="n">
        <v>0.4021682566715651</v>
      </c>
      <c r="Q822" t="n">
        <v>15.86137340635444</v>
      </c>
      <c r="R822" t="n">
        <v>2.28602756077602</v>
      </c>
      <c r="S822" t="n">
        <v>118.7678691871051</v>
      </c>
      <c r="T822" t="n">
        <v>1924.075495488044</v>
      </c>
      <c r="U822" t="n">
        <v>33543.0313736468</v>
      </c>
      <c r="V822" t="n">
        <v>393.6666666666667</v>
      </c>
      <c r="W822" t="n">
        <v>629</v>
      </c>
      <c r="X822" t="n">
        <v>299</v>
      </c>
      <c r="Y822" t="n">
        <v>0</v>
      </c>
      <c r="Z822" t="n">
        <v>0.7443544818025419</v>
      </c>
      <c r="AA822" t="n">
        <v>9.408453232130366</v>
      </c>
      <c r="AB822" t="n">
        <v>302.8692715058278</v>
      </c>
      <c r="AC822" t="n">
        <v>21.57001061100548</v>
      </c>
      <c r="AD822" t="n">
        <v>4723.816739290142</v>
      </c>
      <c r="AE822" t="n">
        <v>1.403493721926457</v>
      </c>
      <c r="AF822" t="n">
        <v>20.79212762346311</v>
      </c>
      <c r="AG822" t="n">
        <v>308.6398238879002</v>
      </c>
      <c r="AH822" t="n">
        <v>27742.65165630639</v>
      </c>
      <c r="AI822" t="n">
        <v>21330.62145741064</v>
      </c>
      <c r="AJ822" t="n">
        <v>-453.5437279899435</v>
      </c>
      <c r="AK822" t="n">
        <v>18.23107720873682</v>
      </c>
      <c r="AL822" t="n">
        <v>-141.4280550963514</v>
      </c>
      <c r="AM822" t="n">
        <v>6.324301167362354</v>
      </c>
      <c r="AN822" t="n">
        <v>-4.120650480222011</v>
      </c>
      <c r="AO822" t="n">
        <v>1335.240624350027</v>
      </c>
      <c r="AP822" t="n">
        <v>832888.1792628173</v>
      </c>
      <c r="AQ822" t="n">
        <v>0.2820638496285228</v>
      </c>
      <c r="AR822" t="n">
        <v>0.284854766822325</v>
      </c>
      <c r="AS822" t="n">
        <v>0.1173685325260311</v>
      </c>
      <c r="AT822" t="n">
        <v>0.1230012905137777</v>
      </c>
      <c r="AU822" t="n">
        <v>0.1927115605093434</v>
      </c>
      <c r="AV822" t="n">
        <v>7.725235422581799</v>
      </c>
      <c r="AW822" t="n">
        <v>127.9483565381021</v>
      </c>
      <c r="AX822" t="n">
        <v>5491.28061170164</v>
      </c>
      <c r="AY822" t="n">
        <v>0</v>
      </c>
      <c r="AZ822" t="n">
        <v>180888.9662792942</v>
      </c>
      <c r="BA822" t="n">
        <v>20885.63383022971</v>
      </c>
      <c r="BB822" t="n">
        <v>11191.12426734486</v>
      </c>
      <c r="BC822" t="n">
        <v>32076.75809757457</v>
      </c>
      <c r="BD822" t="n">
        <v>6.726469424033922</v>
      </c>
      <c r="BE822" t="n">
        <v>0.4021682566715651</v>
      </c>
      <c r="BF822" t="n">
        <v>11.74072292613244</v>
      </c>
      <c r="BG822" t="n">
        <v>15.86137340635444</v>
      </c>
      <c r="BH822" t="n">
        <v>1337.526651910803</v>
      </c>
      <c r="BI822" t="n">
        <v>2.28602756077602</v>
      </c>
      <c r="BJ822" t="n">
        <v>142962.7401282998</v>
      </c>
      <c r="BK822" t="n">
        <v>8731.915827605637</v>
      </c>
      <c r="BL822" t="n">
        <v>17028.72375000114</v>
      </c>
      <c r="BM822" t="n">
        <v>21056.58382864401</v>
      </c>
      <c r="BN822" t="n">
        <v>48798.7904159902</v>
      </c>
      <c r="BO822" t="n">
        <v>-171.0376347177526</v>
      </c>
      <c r="BP822" t="n">
        <v>0.3251231994043798</v>
      </c>
      <c r="BQ822" t="n">
        <v>0.7890462858277045</v>
      </c>
      <c r="BR822" t="n">
        <v>162.3806286224951</v>
      </c>
      <c r="BS822" t="n">
        <v>7010.687201744739</v>
      </c>
      <c r="BT822" t="n">
        <v>1102.291572946837</v>
      </c>
      <c r="BU822" t="n">
        <v>6072.487841892264</v>
      </c>
      <c r="BV822" t="n">
        <v>21371.575001</v>
      </c>
      <c r="BW822" t="n">
        <v>1477.175</v>
      </c>
      <c r="BX822" t="n">
        <v>36.980625</v>
      </c>
      <c r="BY822" t="inlineStr">
        <is>
          <t>2022-07-27 13:38:00</t>
        </is>
      </c>
      <c r="BZ822" t="inlineStr">
        <is>
          <t>2022-07-27 13:38:00</t>
        </is>
      </c>
      <c r="CA822" t="inlineStr">
        <is>
          <t>2022-07-27 13:38:00</t>
        </is>
      </c>
    </row>
    <row r="823">
      <c r="A823" t="n">
        <v>820</v>
      </c>
      <c r="B823" t="n">
        <v>206</v>
      </c>
      <c r="C823" t="n">
        <v>80</v>
      </c>
      <c r="D823" t="n">
        <v>878.9274663400138</v>
      </c>
      <c r="E823" t="n">
        <v>10.98756413720664</v>
      </c>
      <c r="F823" t="n">
        <v>160.6139783221632</v>
      </c>
      <c r="G823" t="n">
        <v>2643.453548945361</v>
      </c>
      <c r="H823" t="n">
        <v>102446.3209029971</v>
      </c>
      <c r="I823" t="n">
        <v>160449.2585731783</v>
      </c>
      <c r="J823" t="n">
        <v>-1210.476217034035</v>
      </c>
      <c r="K823" t="n">
        <v>603.5340251630288</v>
      </c>
      <c r="L823" t="n">
        <v>-1262.770746311726</v>
      </c>
      <c r="M823" t="n">
        <v>5.245511659154286</v>
      </c>
      <c r="N823" t="n">
        <v>11.74072292613244</v>
      </c>
      <c r="O823" t="n">
        <v>1337.526651910803</v>
      </c>
      <c r="P823" t="n">
        <v>0.4021682566715651</v>
      </c>
      <c r="Q823" t="n">
        <v>15.86137340635444</v>
      </c>
      <c r="R823" t="n">
        <v>2.28602756077602</v>
      </c>
      <c r="S823" t="n">
        <v>120.2488269519848</v>
      </c>
      <c r="T823" t="n">
        <v>1926.75058566169</v>
      </c>
      <c r="U823" t="n">
        <v>33633.62892432854</v>
      </c>
      <c r="V823" t="n">
        <v>394.6666666666667</v>
      </c>
      <c r="W823" t="n">
        <v>629</v>
      </c>
      <c r="X823" t="n">
        <v>300.3333333333333</v>
      </c>
      <c r="Y823" t="n">
        <v>0</v>
      </c>
      <c r="Z823" t="n">
        <v>0.7599661460900915</v>
      </c>
      <c r="AA823" t="n">
        <v>9.409736588674596</v>
      </c>
      <c r="AB823" t="n">
        <v>302.8705812478361</v>
      </c>
      <c r="AC823" t="n">
        <v>21.57001061100548</v>
      </c>
      <c r="AD823" t="n">
        <v>4723.816739290142</v>
      </c>
      <c r="AE823" t="n">
        <v>1.409421946078301</v>
      </c>
      <c r="AF823" t="n">
        <v>20.79261670411143</v>
      </c>
      <c r="AG823" t="n">
        <v>308.6403211216593</v>
      </c>
      <c r="AH823" t="n">
        <v>27742.65165630639</v>
      </c>
      <c r="AI823" t="n">
        <v>21330.62145741064</v>
      </c>
      <c r="AJ823" t="n">
        <v>-337.4114442215234</v>
      </c>
      <c r="AK823" t="n">
        <v>15.78615792380544</v>
      </c>
      <c r="AL823" t="n">
        <v>-104.9193896523272</v>
      </c>
      <c r="AM823" t="n">
        <v>4.843343402482719</v>
      </c>
      <c r="AN823" t="n">
        <v>-4.120650480222011</v>
      </c>
      <c r="AO823" t="n">
        <v>1335.240624350027</v>
      </c>
      <c r="AP823" t="n">
        <v>832849.2797905831</v>
      </c>
      <c r="AQ823" t="n">
        <v>0.2820277850747595</v>
      </c>
      <c r="AR823" t="n">
        <v>0.2848686193831887</v>
      </c>
      <c r="AS823" t="n">
        <v>0.11737599867766</v>
      </c>
      <c r="AT823" t="n">
        <v>0.1230070354731613</v>
      </c>
      <c r="AU823" t="n">
        <v>0.1927205613912305</v>
      </c>
      <c r="AV823" t="n">
        <v>7.725115024712498</v>
      </c>
      <c r="AW823" t="n">
        <v>127.9419773162783</v>
      </c>
      <c r="AX823" t="n">
        <v>5490.992015459377</v>
      </c>
      <c r="AY823" t="n">
        <v>0</v>
      </c>
      <c r="AZ823" t="n">
        <v>180879.5138070704</v>
      </c>
      <c r="BA823" t="n">
        <v>20885.63383022971</v>
      </c>
      <c r="BB823" t="n">
        <v>11191.12426734486</v>
      </c>
      <c r="BC823" t="n">
        <v>32076.75809757457</v>
      </c>
      <c r="BD823" t="n">
        <v>5.245511659154286</v>
      </c>
      <c r="BE823" t="n">
        <v>0.4021682566715651</v>
      </c>
      <c r="BF823" t="n">
        <v>11.74072292613244</v>
      </c>
      <c r="BG823" t="n">
        <v>15.86137340635444</v>
      </c>
      <c r="BH823" t="n">
        <v>1337.526651910803</v>
      </c>
      <c r="BI823" t="n">
        <v>2.28602756077602</v>
      </c>
      <c r="BJ823" t="n">
        <v>111320.768308587</v>
      </c>
      <c r="BK823" t="n">
        <v>8731.915827605637</v>
      </c>
      <c r="BL823" t="n">
        <v>17028.72375000114</v>
      </c>
      <c r="BM823" t="n">
        <v>21056.58382864401</v>
      </c>
      <c r="BN823" t="n">
        <v>48798.7904159902</v>
      </c>
      <c r="BO823" t="n">
        <v>-171.0376347177526</v>
      </c>
      <c r="BP823" t="n">
        <v>0.2508847996084962</v>
      </c>
      <c r="BQ823" t="n">
        <v>0.7890462858277045</v>
      </c>
      <c r="BR823" t="n">
        <v>162.3806286224951</v>
      </c>
      <c r="BS823" t="n">
        <v>5424.527387265963</v>
      </c>
      <c r="BT823" t="n">
        <v>1102.291572946837</v>
      </c>
      <c r="BU823" t="n">
        <v>6072.487841892264</v>
      </c>
      <c r="BV823" t="n">
        <v>21364.5</v>
      </c>
      <c r="BW823" t="n">
        <v>1476.285</v>
      </c>
      <c r="BX823" t="n">
        <v>36.93961142</v>
      </c>
      <c r="BY823" t="inlineStr">
        <is>
          <t>2022-07-27 13:41:00</t>
        </is>
      </c>
      <c r="BZ823" t="inlineStr">
        <is>
          <t>2022-07-27 13:41:00</t>
        </is>
      </c>
      <c r="CA823" t="inlineStr">
        <is>
          <t>2022-07-27 13:41:00</t>
        </is>
      </c>
    </row>
    <row r="824">
      <c r="A824" t="n">
        <v>821</v>
      </c>
      <c r="B824" t="n">
        <v>206</v>
      </c>
      <c r="C824" t="n">
        <v>80</v>
      </c>
      <c r="D824" t="n">
        <v>878.9369721880761</v>
      </c>
      <c r="E824" t="n">
        <v>10.94303933841947</v>
      </c>
      <c r="F824" t="n">
        <v>160.6149861974213</v>
      </c>
      <c r="G824" t="n">
        <v>2643.49495410115</v>
      </c>
      <c r="H824" t="n">
        <v>103387.4772714396</v>
      </c>
      <c r="I824" t="n">
        <v>160449.2585731783</v>
      </c>
      <c r="J824" t="n">
        <v>-1173.845145724223</v>
      </c>
      <c r="K824" t="n">
        <v>603.5340251630288</v>
      </c>
      <c r="L824" t="n">
        <v>-1262.770746311726</v>
      </c>
      <c r="M824" t="n">
        <v>4.649884483578695</v>
      </c>
      <c r="N824" t="n">
        <v>11.74072292613244</v>
      </c>
      <c r="O824" t="n">
        <v>1337.526651910803</v>
      </c>
      <c r="P824" t="n">
        <v>0.4021682566715651</v>
      </c>
      <c r="Q824" t="n">
        <v>15.86137340635444</v>
      </c>
      <c r="R824" t="n">
        <v>2.28602756077602</v>
      </c>
      <c r="S824" t="n">
        <v>120.8885064623361</v>
      </c>
      <c r="T824" t="n">
        <v>1928.088130748513</v>
      </c>
      <c r="U824" t="n">
        <v>33678.92769966942</v>
      </c>
      <c r="V824" t="n">
        <v>395</v>
      </c>
      <c r="W824" t="n">
        <v>629</v>
      </c>
      <c r="X824" t="n">
        <v>301.6666666666667</v>
      </c>
      <c r="Y824" t="n">
        <v>0</v>
      </c>
      <c r="Z824" t="n">
        <v>0.767087714683937</v>
      </c>
      <c r="AA824" t="n">
        <v>9.410380492924626</v>
      </c>
      <c r="AB824" t="n">
        <v>302.8724209962311</v>
      </c>
      <c r="AC824" t="n">
        <v>21.57074331499297</v>
      </c>
      <c r="AD824" t="n">
        <v>4723.816739290142</v>
      </c>
      <c r="AE824" t="n">
        <v>1.412127740042497</v>
      </c>
      <c r="AF824" t="n">
        <v>20.79286347041351</v>
      </c>
      <c r="AG824" t="n">
        <v>308.6417546159298</v>
      </c>
      <c r="AH824" t="n">
        <v>27742.65193447135</v>
      </c>
      <c r="AI824" t="n">
        <v>21330.62145741064</v>
      </c>
      <c r="AJ824" t="n">
        <v>-286.548777864523</v>
      </c>
      <c r="AK824" t="n">
        <v>14.56369828133975</v>
      </c>
      <c r="AL824" t="n">
        <v>-86.66505693031515</v>
      </c>
      <c r="AM824" t="n">
        <v>4.247716226907128</v>
      </c>
      <c r="AN824" t="n">
        <v>-4.120650480222011</v>
      </c>
      <c r="AO824" t="n">
        <v>1335.240624350027</v>
      </c>
      <c r="AP824" t="n">
        <v>832424.3771387789</v>
      </c>
      <c r="AQ824" t="n">
        <v>0.2819584165732341</v>
      </c>
      <c r="AR824" t="n">
        <v>0.2848462377862108</v>
      </c>
      <c r="AS824" t="n">
        <v>0.1173057562672296</v>
      </c>
      <c r="AT824" t="n">
        <v>0.1230698847122759</v>
      </c>
      <c r="AU824" t="n">
        <v>0.1928197046610496</v>
      </c>
      <c r="AV824" t="n">
        <v>7.725435388768112</v>
      </c>
      <c r="AW824" t="n">
        <v>127.9437750843504</v>
      </c>
      <c r="AX824" t="n">
        <v>5491.544479975292</v>
      </c>
      <c r="AY824" t="n">
        <v>0</v>
      </c>
      <c r="AZ824" t="n">
        <v>180870.470611056</v>
      </c>
      <c r="BA824" t="n">
        <v>20885.63383022971</v>
      </c>
      <c r="BB824" t="n">
        <v>11191.12426734486</v>
      </c>
      <c r="BC824" t="n">
        <v>32076.75809757457</v>
      </c>
      <c r="BD824" t="n">
        <v>4.649884483578695</v>
      </c>
      <c r="BE824" t="n">
        <v>0.4021682566715651</v>
      </c>
      <c r="BF824" t="n">
        <v>11.74072292613244</v>
      </c>
      <c r="BG824" t="n">
        <v>15.86137340635444</v>
      </c>
      <c r="BH824" t="n">
        <v>1337.526651910803</v>
      </c>
      <c r="BI824" t="n">
        <v>2.28602756077602</v>
      </c>
      <c r="BJ824" t="n">
        <v>98595.49151600228</v>
      </c>
      <c r="BK824" t="n">
        <v>8731.915827605637</v>
      </c>
      <c r="BL824" t="n">
        <v>17028.72375000114</v>
      </c>
      <c r="BM824" t="n">
        <v>21056.58382864401</v>
      </c>
      <c r="BN824" t="n">
        <v>48798.7904159902</v>
      </c>
      <c r="BO824" t="n">
        <v>-171.0376347177526</v>
      </c>
      <c r="BP824" t="n">
        <v>0.2203749301984989</v>
      </c>
      <c r="BQ824" t="n">
        <v>0.7890462858277045</v>
      </c>
      <c r="BR824" t="n">
        <v>162.3806286224951</v>
      </c>
      <c r="BS824" t="n">
        <v>4772.699282256074</v>
      </c>
      <c r="BT824" t="n">
        <v>1102.291572946837</v>
      </c>
      <c r="BU824" t="n">
        <v>6072.487841892264</v>
      </c>
      <c r="BV824" t="n">
        <v>21364.5</v>
      </c>
      <c r="BW824" t="n">
        <v>1476.285</v>
      </c>
      <c r="BX824" t="n">
        <v>36.93961142</v>
      </c>
      <c r="BY824" t="inlineStr">
        <is>
          <t>2022-07-27 13:41:00</t>
        </is>
      </c>
      <c r="BZ824" t="inlineStr">
        <is>
          <t>2022-07-27 13:41:00</t>
        </is>
      </c>
      <c r="CA824" t="inlineStr">
        <is>
          <t>2022-07-27 13:41:00</t>
        </is>
      </c>
    </row>
    <row r="825">
      <c r="A825" t="n">
        <v>822</v>
      </c>
      <c r="B825" t="n">
        <v>206</v>
      </c>
      <c r="C825" t="n">
        <v>80</v>
      </c>
      <c r="D825" t="n">
        <v>878.9456296531781</v>
      </c>
      <c r="E825" t="n">
        <v>10.91073211401463</v>
      </c>
      <c r="F825" t="n">
        <v>160.615232592884</v>
      </c>
      <c r="G825" t="n">
        <v>2633.963115105196</v>
      </c>
      <c r="H825" t="n">
        <v>104211.6220637457</v>
      </c>
      <c r="I825" t="n">
        <v>160449.2590645202</v>
      </c>
      <c r="J825" t="n">
        <v>-933.719790168618</v>
      </c>
      <c r="K825" t="n">
        <v>603.5340251630288</v>
      </c>
      <c r="L825" t="n">
        <v>-1262.770746311726</v>
      </c>
      <c r="M825" t="n">
        <v>1.731846380207455</v>
      </c>
      <c r="N825" t="n">
        <v>11.74072292613244</v>
      </c>
      <c r="O825" t="n">
        <v>1337.526651910803</v>
      </c>
      <c r="P825" t="n">
        <v>0.71488556856236</v>
      </c>
      <c r="Q825" t="n">
        <v>15.86137340635444</v>
      </c>
      <c r="R825" t="n">
        <v>2.28602756077602</v>
      </c>
      <c r="S825" t="n">
        <v>124.141288044986</v>
      </c>
      <c r="T825" t="n">
        <v>1928.088130748513</v>
      </c>
      <c r="U825" t="n">
        <v>33688.49915028435</v>
      </c>
      <c r="V825" t="n">
        <v>395.6666666666667</v>
      </c>
      <c r="W825" t="n">
        <v>629.6666666666666</v>
      </c>
      <c r="X825" t="n">
        <v>303.3333333333333</v>
      </c>
      <c r="Y825" t="n">
        <v>0</v>
      </c>
      <c r="Z825" t="n">
        <v>0.7976561934185726</v>
      </c>
      <c r="AA825" t="n">
        <v>9.41038299098814</v>
      </c>
      <c r="AB825" t="n">
        <v>302.8743685799586</v>
      </c>
      <c r="AC825" t="n">
        <v>21.57222809330837</v>
      </c>
      <c r="AD825" t="n">
        <v>4723.817262748585</v>
      </c>
      <c r="AE825" t="n">
        <v>1.423734731132707</v>
      </c>
      <c r="AF825" t="n">
        <v>20.79286596847702</v>
      </c>
      <c r="AG825" t="n">
        <v>308.6431936986723</v>
      </c>
      <c r="AH825" t="n">
        <v>27742.65249815417</v>
      </c>
      <c r="AI825" t="n">
        <v>21330.62165613686</v>
      </c>
      <c r="AJ825" t="n">
        <v>-96.80133676003932</v>
      </c>
      <c r="AK825" t="n">
        <v>14.56369828133975</v>
      </c>
      <c r="AL825" t="n">
        <v>-86.66505693031515</v>
      </c>
      <c r="AM825" t="n">
        <v>1.016960811645093</v>
      </c>
      <c r="AN825" t="n">
        <v>-4.120650480222011</v>
      </c>
      <c r="AO825" t="n">
        <v>1335.240624350027</v>
      </c>
      <c r="AP825" t="n">
        <v>832458.4174507469</v>
      </c>
      <c r="AQ825" t="n">
        <v>0.2802912842155058</v>
      </c>
      <c r="AR825" t="n">
        <v>0.2848352421308649</v>
      </c>
      <c r="AS825" t="n">
        <v>0.1173027677397529</v>
      </c>
      <c r="AT825" t="n">
        <v>0.1247607150189378</v>
      </c>
      <c r="AU825" t="n">
        <v>0.1928099908949387</v>
      </c>
      <c r="AV825" t="n">
        <v>7.726056943156973</v>
      </c>
      <c r="AW825" t="n">
        <v>127.9477651640079</v>
      </c>
      <c r="AX825" t="n">
        <v>5491.746931633522</v>
      </c>
      <c r="AY825" t="n">
        <v>0</v>
      </c>
      <c r="AZ825" t="n">
        <v>180876.0118012449</v>
      </c>
      <c r="BA825" t="n">
        <v>20885.63383022971</v>
      </c>
      <c r="BB825" t="n">
        <v>17877.73651821428</v>
      </c>
      <c r="BC825" t="n">
        <v>38763.37034844399</v>
      </c>
      <c r="BD825" t="n">
        <v>1.731846380207455</v>
      </c>
      <c r="BE825" t="n">
        <v>0.71488556856236</v>
      </c>
      <c r="BF825" t="n">
        <v>11.74072292613244</v>
      </c>
      <c r="BG825" t="n">
        <v>15.86137340635444</v>
      </c>
      <c r="BH825" t="n">
        <v>1337.526651910803</v>
      </c>
      <c r="BI825" t="n">
        <v>2.28602756077602</v>
      </c>
      <c r="BJ825" t="n">
        <v>36201.15455866843</v>
      </c>
      <c r="BK825" t="n">
        <v>15418.52807847506</v>
      </c>
      <c r="BL825" t="n">
        <v>17028.72375000114</v>
      </c>
      <c r="BM825" t="n">
        <v>21056.58382864401</v>
      </c>
      <c r="BN825" t="n">
        <v>48798.7904159902</v>
      </c>
      <c r="BO825" t="n">
        <v>-171.0376347177526</v>
      </c>
      <c r="BP825" t="n">
        <v>0.1593204554200755</v>
      </c>
      <c r="BQ825" t="n">
        <v>0.7890462858277045</v>
      </c>
      <c r="BR825" t="n">
        <v>162.3806286224951</v>
      </c>
      <c r="BS825" t="n">
        <v>3467.21479674614</v>
      </c>
      <c r="BT825" t="n">
        <v>1102.291572946837</v>
      </c>
      <c r="BU825" t="n">
        <v>6072.487841892264</v>
      </c>
      <c r="BV825" t="n">
        <v>21382.29</v>
      </c>
      <c r="BW825" t="n">
        <v>1476.285</v>
      </c>
      <c r="BX825" t="n">
        <v>36.93961142</v>
      </c>
      <c r="BY825" t="inlineStr">
        <is>
          <t>2022-07-27 13:43:00</t>
        </is>
      </c>
      <c r="BZ825" t="inlineStr">
        <is>
          <t>2022-07-27 13:41:00</t>
        </is>
      </c>
      <c r="CA825" t="inlineStr">
        <is>
          <t>2022-07-27 13:41:00</t>
        </is>
      </c>
    </row>
    <row r="826">
      <c r="A826" t="n">
        <v>823</v>
      </c>
      <c r="B826" t="n">
        <v>206</v>
      </c>
      <c r="C826" t="n">
        <v>80</v>
      </c>
      <c r="D826" t="n">
        <v>878.9597659942416</v>
      </c>
      <c r="E826" t="n">
        <v>10.90579621798714</v>
      </c>
      <c r="F826" t="n">
        <v>160.6154359414857</v>
      </c>
      <c r="G826" t="n">
        <v>2629.206934045309</v>
      </c>
      <c r="H826" t="n">
        <v>104388.4053677881</v>
      </c>
      <c r="I826" t="n">
        <v>160449.2593101911</v>
      </c>
      <c r="J826" t="n">
        <v>-813.6571123908157</v>
      </c>
      <c r="K826" t="n">
        <v>603.5340251630288</v>
      </c>
      <c r="L826" t="n">
        <v>-1262.770746311726</v>
      </c>
      <c r="M826" t="n">
        <v>0.2728273285218341</v>
      </c>
      <c r="N826" t="n">
        <v>11.74072292613244</v>
      </c>
      <c r="O826" t="n">
        <v>1532.772944400574</v>
      </c>
      <c r="P826" t="n">
        <v>0.8712442245077572</v>
      </c>
      <c r="Q826" t="n">
        <v>15.86137340635444</v>
      </c>
      <c r="R826" t="n">
        <v>2.28602756077602</v>
      </c>
      <c r="S826" t="n">
        <v>125.756665752617</v>
      </c>
      <c r="T826" t="n">
        <v>1928.088130748513</v>
      </c>
      <c r="U826" t="n">
        <v>33888.53116808159</v>
      </c>
      <c r="V826" t="n">
        <v>396.6666666666667</v>
      </c>
      <c r="W826" t="n">
        <v>630</v>
      </c>
      <c r="X826" t="n">
        <v>304</v>
      </c>
      <c r="Y826" t="n">
        <v>0</v>
      </c>
      <c r="Z826" t="n">
        <v>0.8127375491062568</v>
      </c>
      <c r="AA826" t="n">
        <v>9.410385053566838</v>
      </c>
      <c r="AB826" t="n">
        <v>304.7719153398602</v>
      </c>
      <c r="AC826" t="n">
        <v>21.5727873064692</v>
      </c>
      <c r="AD826" t="n">
        <v>4723.817524477807</v>
      </c>
      <c r="AE826" t="n">
        <v>1.429463874596269</v>
      </c>
      <c r="AF826" t="n">
        <v>20.79286803105572</v>
      </c>
      <c r="AG826" t="n">
        <v>309.3640992760061</v>
      </c>
      <c r="AH826" t="n">
        <v>27742.65271045435</v>
      </c>
      <c r="AI826" t="n">
        <v>21330.62175549997</v>
      </c>
      <c r="AJ826" t="n">
        <v>-1.927616207797499</v>
      </c>
      <c r="AK826" t="n">
        <v>24.35711092266692</v>
      </c>
      <c r="AL826" t="n">
        <v>-183.6378686469856</v>
      </c>
      <c r="AM826" t="n">
        <v>-0.5984168959859254</v>
      </c>
      <c r="AN826" t="n">
        <v>-4.120650480222011</v>
      </c>
      <c r="AO826" t="n">
        <v>1530.486916839799</v>
      </c>
      <c r="AP826" t="n">
        <v>832307.4298259303</v>
      </c>
      <c r="AQ826" t="n">
        <v>0.2801595651158952</v>
      </c>
      <c r="AR826" t="n">
        <v>0.2848873506968165</v>
      </c>
      <c r="AS826" t="n">
        <v>0.1166886210461557</v>
      </c>
      <c r="AT826" t="n">
        <v>0.1254205523358391</v>
      </c>
      <c r="AU826" t="n">
        <v>0.1928439108052936</v>
      </c>
      <c r="AV826" t="n">
        <v>7.723359838487113</v>
      </c>
      <c r="AW826" t="n">
        <v>127.8996069091419</v>
      </c>
      <c r="AX826" t="n">
        <v>5489.839340812959</v>
      </c>
      <c r="AY826" t="n">
        <v>0</v>
      </c>
      <c r="AZ826" t="n">
        <v>180810.5465537645</v>
      </c>
      <c r="BA826" t="n">
        <v>20885.63383022971</v>
      </c>
      <c r="BB826" t="n">
        <v>21221.04264364899</v>
      </c>
      <c r="BC826" t="n">
        <v>42106.6764738787</v>
      </c>
      <c r="BD826" t="n">
        <v>0.2728273285218341</v>
      </c>
      <c r="BE826" t="n">
        <v>0.8712442245077572</v>
      </c>
      <c r="BF826" t="n">
        <v>11.74072292613244</v>
      </c>
      <c r="BG826" t="n">
        <v>15.86137340635444</v>
      </c>
      <c r="BH826" t="n">
        <v>1532.772944400574</v>
      </c>
      <c r="BI826" t="n">
        <v>2.28602756077602</v>
      </c>
      <c r="BJ826" t="n">
        <v>5003.986080001501</v>
      </c>
      <c r="BK826" t="n">
        <v>18761.83420390977</v>
      </c>
      <c r="BL826" t="n">
        <v>17028.72375000114</v>
      </c>
      <c r="BM826" t="n">
        <v>21056.58382864401</v>
      </c>
      <c r="BN826" t="n">
        <v>56032.38244561214</v>
      </c>
      <c r="BO826" t="n">
        <v>-171.0376347177526</v>
      </c>
      <c r="BP826" t="n">
        <v>0.1287932180308639</v>
      </c>
      <c r="BQ826" t="n">
        <v>0.7890462858277045</v>
      </c>
      <c r="BR826" t="n">
        <v>170.3687663988053</v>
      </c>
      <c r="BS826" t="n">
        <v>2814.472553991172</v>
      </c>
      <c r="BT826" t="n">
        <v>1102.291572946837</v>
      </c>
      <c r="BU826" t="n">
        <v>6368.43676370478</v>
      </c>
      <c r="BV826" t="n">
        <v>21382.29</v>
      </c>
      <c r="BW826" t="n">
        <v>1479.85</v>
      </c>
      <c r="BX826" t="n">
        <v>37.04855</v>
      </c>
      <c r="BY826" t="inlineStr">
        <is>
          <t>2022-07-27 13:43:00</t>
        </is>
      </c>
      <c r="BZ826" t="inlineStr">
        <is>
          <t>2022-07-27 13:43:00</t>
        </is>
      </c>
      <c r="CA826" t="inlineStr">
        <is>
          <t>2022-07-27 13:43:00</t>
        </is>
      </c>
    </row>
    <row r="827">
      <c r="A827" t="n">
        <v>824</v>
      </c>
      <c r="B827" t="n">
        <v>206</v>
      </c>
      <c r="C827" t="n">
        <v>80</v>
      </c>
      <c r="D827" t="n">
        <v>878.9679345000641</v>
      </c>
      <c r="E827" t="n">
        <v>10.89970174640973</v>
      </c>
      <c r="F827" t="n">
        <v>159.5613019102142</v>
      </c>
      <c r="G827" t="n">
        <v>2629.272292584596</v>
      </c>
      <c r="H827" t="n">
        <v>106102.1895296631</v>
      </c>
      <c r="I827" t="n">
        <v>160448.9498314646</v>
      </c>
      <c r="J827" t="n">
        <v>-813.3475222520433</v>
      </c>
      <c r="K827" t="n">
        <v>603.5340251630288</v>
      </c>
      <c r="L827" t="n">
        <v>-1262.770746311726</v>
      </c>
      <c r="M827" t="n">
        <v>0.2728273285218341</v>
      </c>
      <c r="N827" t="n">
        <v>32.66938738942667</v>
      </c>
      <c r="O827" t="n">
        <v>1630.396090645461</v>
      </c>
      <c r="P827" t="n">
        <v>0.5585269126169625</v>
      </c>
      <c r="Q827" t="n">
        <v>15.86137340635444</v>
      </c>
      <c r="R827" t="n">
        <v>2.28602756077602</v>
      </c>
      <c r="S827" t="n">
        <v>126.076531990335</v>
      </c>
      <c r="T827" t="n">
        <v>1950.071912106008</v>
      </c>
      <c r="U827" t="n">
        <v>33986.15431432647</v>
      </c>
      <c r="V827" t="n">
        <v>397.6666666666667</v>
      </c>
      <c r="W827" t="n">
        <v>630.6666666666666</v>
      </c>
      <c r="X827" t="n">
        <v>305.3333333333333</v>
      </c>
      <c r="Y827" t="n">
        <v>0</v>
      </c>
      <c r="Z827" t="n">
        <v>0.8135565919379449</v>
      </c>
      <c r="AA827" t="n">
        <v>9.421018651855199</v>
      </c>
      <c r="AB827" t="n">
        <v>305.7219548842979</v>
      </c>
      <c r="AC827" t="n">
        <v>21.57423928182017</v>
      </c>
      <c r="AD827" t="n">
        <v>4723.820651650924</v>
      </c>
      <c r="AE827" t="n">
        <v>1.429776354923666</v>
      </c>
      <c r="AF827" t="n">
        <v>20.79690596063139</v>
      </c>
      <c r="AG827" t="n">
        <v>309.7259453544061</v>
      </c>
      <c r="AH827" t="n">
        <v>27742.65326168061</v>
      </c>
      <c r="AI827" t="n">
        <v>21330.6229426964</v>
      </c>
      <c r="AJ827" t="n">
        <v>-2.012981220376461</v>
      </c>
      <c r="AK827" t="n">
        <v>27.99015109606295</v>
      </c>
      <c r="AL827" t="n">
        <v>-214.4037074973635</v>
      </c>
      <c r="AM827" t="n">
        <v>-0.2856995840951307</v>
      </c>
      <c r="AN827" t="n">
        <v>16.80801398307221</v>
      </c>
      <c r="AO827" t="n">
        <v>1628.110063084685</v>
      </c>
      <c r="AP827" t="n">
        <v>833182.8253029011</v>
      </c>
      <c r="AQ827" t="n">
        <v>0.2798796258541797</v>
      </c>
      <c r="AR827" t="n">
        <v>0.2852756269809058</v>
      </c>
      <c r="AS827" t="n">
        <v>0.1169110807353858</v>
      </c>
      <c r="AT827" t="n">
        <v>0.125288714790584</v>
      </c>
      <c r="AU827" t="n">
        <v>0.1926449516389446</v>
      </c>
      <c r="AV827" t="n">
        <v>7.72171057005507</v>
      </c>
      <c r="AW827" t="n">
        <v>127.8418290138112</v>
      </c>
      <c r="AX827" t="n">
        <v>5486.597725713577</v>
      </c>
      <c r="AY827" t="n">
        <v>0</v>
      </c>
      <c r="AZ827" t="n">
        <v>180767.886310758</v>
      </c>
      <c r="BA827" t="n">
        <v>20885.63383022971</v>
      </c>
      <c r="BB827" t="n">
        <v>14534.43039277957</v>
      </c>
      <c r="BC827" t="n">
        <v>35420.06422300928</v>
      </c>
      <c r="BD827" t="n">
        <v>0.2728273285218341</v>
      </c>
      <c r="BE827" t="n">
        <v>0.5585269126169625</v>
      </c>
      <c r="BF827" t="n">
        <v>32.66938738942667</v>
      </c>
      <c r="BG827" t="n">
        <v>15.86137340635444</v>
      </c>
      <c r="BH827" t="n">
        <v>1630.396090645461</v>
      </c>
      <c r="BI827" t="n">
        <v>2.28602756077602</v>
      </c>
      <c r="BJ827" t="n">
        <v>5003.986080001501</v>
      </c>
      <c r="BK827" t="n">
        <v>12075.53154317912</v>
      </c>
      <c r="BL827" t="n">
        <v>47990.38067035397</v>
      </c>
      <c r="BM827" t="n">
        <v>21056.58382864401</v>
      </c>
      <c r="BN827" t="n">
        <v>59649.17846042311</v>
      </c>
      <c r="BO827" t="n">
        <v>-171.0376347177526</v>
      </c>
      <c r="BP827" t="n">
        <v>0.1287932180308639</v>
      </c>
      <c r="BQ827" t="n">
        <v>1.390863018079101</v>
      </c>
      <c r="BR827" t="n">
        <v>174.3628352869604</v>
      </c>
      <c r="BS827" t="n">
        <v>2814.472553991172</v>
      </c>
      <c r="BT827" t="n">
        <v>1992.61322847223</v>
      </c>
      <c r="BU827" t="n">
        <v>6516.411224611038</v>
      </c>
      <c r="BV827" t="n">
        <v>21381.3</v>
      </c>
      <c r="BW827" t="n">
        <v>1479.39</v>
      </c>
      <c r="BX827" t="n">
        <v>37.0322238</v>
      </c>
      <c r="BY827" t="inlineStr">
        <is>
          <t>2022-07-27 13:44:00</t>
        </is>
      </c>
      <c r="BZ827" t="inlineStr">
        <is>
          <t>2022-07-27 13:44:00</t>
        </is>
      </c>
      <c r="CA827" t="inlineStr">
        <is>
          <t>2022-07-27 13:44:00</t>
        </is>
      </c>
    </row>
    <row r="828">
      <c r="A828" t="n">
        <v>825</v>
      </c>
      <c r="B828" t="n">
        <v>206</v>
      </c>
      <c r="C828" t="n">
        <v>80</v>
      </c>
      <c r="D828" t="n">
        <v>878.9747357259197</v>
      </c>
      <c r="E828" t="n">
        <v>10.89672222667526</v>
      </c>
      <c r="F828" t="n">
        <v>159.0342417051275</v>
      </c>
      <c r="G828" t="n">
        <v>2629.335146669418</v>
      </c>
      <c r="H828" t="n">
        <v>106959.0816106005</v>
      </c>
      <c r="I828" t="n">
        <v>160448.7950921014</v>
      </c>
      <c r="J828" t="n">
        <v>-813.1927271826571</v>
      </c>
      <c r="K828" t="n">
        <v>603.5340251630288</v>
      </c>
      <c r="L828" t="n">
        <v>-1262.770746311726</v>
      </c>
      <c r="M828" t="n">
        <v>0.2728273285218341</v>
      </c>
      <c r="N828" t="n">
        <v>43.13371962107377</v>
      </c>
      <c r="O828" t="n">
        <v>1630.396090645461</v>
      </c>
      <c r="P828" t="n">
        <v>0.4021682566715652</v>
      </c>
      <c r="Q828" t="n">
        <v>15.86137340635444</v>
      </c>
      <c r="R828" t="n">
        <v>2.28602756077602</v>
      </c>
      <c r="S828" t="n">
        <v>126.2364651091939</v>
      </c>
      <c r="T828" t="n">
        <v>1961.063802784755</v>
      </c>
      <c r="U828" t="n">
        <v>33986.15431432647</v>
      </c>
      <c r="V828" t="n">
        <v>398</v>
      </c>
      <c r="W828" t="n">
        <v>631</v>
      </c>
      <c r="X828" t="n">
        <v>306</v>
      </c>
      <c r="Y828" t="n">
        <v>0</v>
      </c>
      <c r="Z828" t="n">
        <v>0.8139668162545796</v>
      </c>
      <c r="AA828" t="n">
        <v>9.426335497545802</v>
      </c>
      <c r="AB828" t="n">
        <v>305.7237732001208</v>
      </c>
      <c r="AC828" t="n">
        <v>21.57496526949566</v>
      </c>
      <c r="AD828" t="n">
        <v>4723.822215237485</v>
      </c>
      <c r="AE828" t="n">
        <v>1.429933297988155</v>
      </c>
      <c r="AF828" t="n">
        <v>20.79892497196564</v>
      </c>
      <c r="AG828" t="n">
        <v>309.7277636702289</v>
      </c>
      <c r="AH828" t="n">
        <v>27742.65353729374</v>
      </c>
      <c r="AI828" t="n">
        <v>21330.62353629461</v>
      </c>
      <c r="AJ828" t="n">
        <v>-1.904334840730667</v>
      </c>
      <c r="AK828" t="n">
        <v>-3.82310993697431</v>
      </c>
      <c r="AL828" t="n">
        <v>-253.3813136516411</v>
      </c>
      <c r="AM828" t="n">
        <v>-0.1293409281497333</v>
      </c>
      <c r="AN828" t="n">
        <v>27.27234621471932</v>
      </c>
      <c r="AO828" t="n">
        <v>1628.110063084685</v>
      </c>
      <c r="AP828" t="n">
        <v>833089.0734198327</v>
      </c>
      <c r="AQ828" t="n">
        <v>0.2796604868365594</v>
      </c>
      <c r="AR828" t="n">
        <v>0.282411025227061</v>
      </c>
      <c r="AS828" t="n">
        <v>0.116875617598052</v>
      </c>
      <c r="AT828" t="n">
        <v>0.1283885301382399</v>
      </c>
      <c r="AU828" t="n">
        <v>0.1926643402000878</v>
      </c>
      <c r="AV828" t="n">
        <v>7.722492072344662</v>
      </c>
      <c r="AW828" t="n">
        <v>127.8535968890994</v>
      </c>
      <c r="AX828" t="n">
        <v>5487.375096223178</v>
      </c>
      <c r="AY828" t="n">
        <v>0</v>
      </c>
      <c r="AZ828" t="n">
        <v>180779.2895884218</v>
      </c>
      <c r="BA828" t="n">
        <v>20885.63383022971</v>
      </c>
      <c r="BB828" t="n">
        <v>11191.12426734486</v>
      </c>
      <c r="BC828" t="n">
        <v>32076.75809757457</v>
      </c>
      <c r="BD828" t="n">
        <v>0.2728273285218341</v>
      </c>
      <c r="BE828" t="n">
        <v>0.4021682566715652</v>
      </c>
      <c r="BF828" t="n">
        <v>43.13371962107377</v>
      </c>
      <c r="BG828" t="n">
        <v>15.86137340635444</v>
      </c>
      <c r="BH828" t="n">
        <v>1630.396090645461</v>
      </c>
      <c r="BI828" t="n">
        <v>2.28602756077602</v>
      </c>
      <c r="BJ828" t="n">
        <v>5003.986080001501</v>
      </c>
      <c r="BK828" t="n">
        <v>8732.380212813794</v>
      </c>
      <c r="BL828" t="n">
        <v>63471.2091305304</v>
      </c>
      <c r="BM828" t="n">
        <v>21056.58382864401</v>
      </c>
      <c r="BN828" t="n">
        <v>59649.17846042311</v>
      </c>
      <c r="BO828" t="n">
        <v>-171.0376347177526</v>
      </c>
      <c r="BP828" t="n">
        <v>0.1287932180308639</v>
      </c>
      <c r="BQ828" t="n">
        <v>1.691771384204799</v>
      </c>
      <c r="BR828" t="n">
        <v>174.3628352869604</v>
      </c>
      <c r="BS828" t="n">
        <v>2814.472553991172</v>
      </c>
      <c r="BT828" t="n">
        <v>2437.774056234926</v>
      </c>
      <c r="BU828" t="n">
        <v>6516.411224611038</v>
      </c>
      <c r="BV828" t="n">
        <v>21383.055</v>
      </c>
      <c r="BW828" t="n">
        <v>1481.1050025</v>
      </c>
      <c r="BX828" t="n">
        <v>37.0762975</v>
      </c>
      <c r="BY828" t="inlineStr">
        <is>
          <t>2022-07-27 13:45:00</t>
        </is>
      </c>
      <c r="BZ828" t="inlineStr">
        <is>
          <t>2022-07-27 13:45:00</t>
        </is>
      </c>
      <c r="CA828" t="inlineStr">
        <is>
          <t>2022-07-27 13:45:00</t>
        </is>
      </c>
    </row>
    <row r="829">
      <c r="A829" t="n">
        <v>826</v>
      </c>
      <c r="B829" t="n">
        <v>206</v>
      </c>
      <c r="C829" t="n">
        <v>80</v>
      </c>
      <c r="D829" t="n">
        <v>878.9787106587756</v>
      </c>
      <c r="E829" t="n">
        <v>10.89685381604291</v>
      </c>
      <c r="F829" t="n">
        <v>159.0342694841017</v>
      </c>
      <c r="G829" t="n">
        <v>2629.35980648848</v>
      </c>
      <c r="H829" t="n">
        <v>106959.0816106005</v>
      </c>
      <c r="I829" t="n">
        <v>160448.7950921014</v>
      </c>
      <c r="J829" t="n">
        <v>-813.1927271826571</v>
      </c>
      <c r="K829" t="n">
        <v>603.5340251630288</v>
      </c>
      <c r="L829" t="n">
        <v>-1262.770746311726</v>
      </c>
      <c r="M829" t="n">
        <v>3.502099083643108</v>
      </c>
      <c r="N829" t="n">
        <v>43.13371962107377</v>
      </c>
      <c r="O829" t="n">
        <v>1630.396090645461</v>
      </c>
      <c r="P829" t="n">
        <v>0.4021682566715652</v>
      </c>
      <c r="Q829" t="n">
        <v>15.86137340635444</v>
      </c>
      <c r="R829" t="n">
        <v>2.28602756077602</v>
      </c>
      <c r="S829" t="n">
        <v>129.4657368643152</v>
      </c>
      <c r="T829" t="n">
        <v>1961.063802784755</v>
      </c>
      <c r="U829" t="n">
        <v>33986.15431432647</v>
      </c>
      <c r="V829" t="n">
        <v>398.6666666666667</v>
      </c>
      <c r="W829" t="n">
        <v>631</v>
      </c>
      <c r="X829" t="n">
        <v>306</v>
      </c>
      <c r="Y829" t="n">
        <v>0</v>
      </c>
      <c r="Z829" t="n">
        <v>0.8144390236429936</v>
      </c>
      <c r="AA829" t="n">
        <v>9.426335773464137</v>
      </c>
      <c r="AB829" t="n">
        <v>305.7244873109075</v>
      </c>
      <c r="AC829" t="n">
        <v>21.57496526949566</v>
      </c>
      <c r="AD829" t="n">
        <v>4723.822215237485</v>
      </c>
      <c r="AE829" t="n">
        <v>1.430113415193644</v>
      </c>
      <c r="AF829" t="n">
        <v>20.79892524788398</v>
      </c>
      <c r="AG829" t="n">
        <v>309.7284777810156</v>
      </c>
      <c r="AH829" t="n">
        <v>27742.65353729374</v>
      </c>
      <c r="AI829" t="n">
        <v>21330.62353629461</v>
      </c>
      <c r="AJ829" t="n">
        <v>-1.828670397763029</v>
      </c>
      <c r="AK829" t="n">
        <v>-18.77742371775523</v>
      </c>
      <c r="AL829" t="n">
        <v>-280.4778843071587</v>
      </c>
      <c r="AM829" t="n">
        <v>3.099930826971541</v>
      </c>
      <c r="AN829" t="n">
        <v>27.27234621471932</v>
      </c>
      <c r="AO829" t="n">
        <v>1628.110063084685</v>
      </c>
      <c r="AP829" t="n">
        <v>833485.7964937115</v>
      </c>
      <c r="AQ829" t="n">
        <v>0.2795551066051999</v>
      </c>
      <c r="AR829" t="n">
        <v>0.2826039891131314</v>
      </c>
      <c r="AS829" t="n">
        <v>0.116961815708466</v>
      </c>
      <c r="AT829" t="n">
        <v>0.1283274838516679</v>
      </c>
      <c r="AU829" t="n">
        <v>0.1925516047215348</v>
      </c>
      <c r="AV829" t="n">
        <v>7.72189845896699</v>
      </c>
      <c r="AW829" t="n">
        <v>127.8297595941048</v>
      </c>
      <c r="AX829" t="n">
        <v>5486.137991628078</v>
      </c>
      <c r="AY829" t="n">
        <v>0</v>
      </c>
      <c r="AZ829" t="n">
        <v>180766.9952031249</v>
      </c>
      <c r="BA829" t="n">
        <v>20885.63383022971</v>
      </c>
      <c r="BB829" t="n">
        <v>11191.12426734486</v>
      </c>
      <c r="BC829" t="n">
        <v>32076.75809757457</v>
      </c>
      <c r="BD829" t="n">
        <v>3.502099083643108</v>
      </c>
      <c r="BE829" t="n">
        <v>0.4021682566715652</v>
      </c>
      <c r="BF829" t="n">
        <v>43.13371962107377</v>
      </c>
      <c r="BG829" t="n">
        <v>15.86137340635444</v>
      </c>
      <c r="BH829" t="n">
        <v>1630.396090645461</v>
      </c>
      <c r="BI829" t="n">
        <v>2.28602756077602</v>
      </c>
      <c r="BJ829" t="n">
        <v>74055.68162970625</v>
      </c>
      <c r="BK829" t="n">
        <v>8732.380212813794</v>
      </c>
      <c r="BL829" t="n">
        <v>63471.2091305304</v>
      </c>
      <c r="BM829" t="n">
        <v>21056.58382864401</v>
      </c>
      <c r="BN829" t="n">
        <v>59649.17846042311</v>
      </c>
      <c r="BO829" t="n">
        <v>-171.0376347177526</v>
      </c>
      <c r="BP829" t="n">
        <v>0.2132299858343042</v>
      </c>
      <c r="BQ829" t="n">
        <v>1.691771384204799</v>
      </c>
      <c r="BR829" t="n">
        <v>174.3628352869604</v>
      </c>
      <c r="BS829" t="n">
        <v>4619.988603954366</v>
      </c>
      <c r="BT829" t="n">
        <v>2437.774056234926</v>
      </c>
      <c r="BU829" t="n">
        <v>6516.411224611038</v>
      </c>
      <c r="BV829" t="n">
        <v>21383.055</v>
      </c>
      <c r="BW829" t="n">
        <v>1481.07</v>
      </c>
      <c r="BX829" t="n">
        <v>37.07922509</v>
      </c>
      <c r="BY829" t="inlineStr">
        <is>
          <t>2022-07-27 13:45:00</t>
        </is>
      </c>
      <c r="BZ829" t="inlineStr">
        <is>
          <t>2022-07-27 13:47:00</t>
        </is>
      </c>
      <c r="CA829" t="inlineStr">
        <is>
          <t>2022-07-27 13:47:00</t>
        </is>
      </c>
    </row>
    <row r="830">
      <c r="A830" t="n">
        <v>827</v>
      </c>
      <c r="B830" t="n">
        <v>206</v>
      </c>
      <c r="C830" t="n">
        <v>80</v>
      </c>
      <c r="D830" t="n">
        <v>878.9800726958161</v>
      </c>
      <c r="E830" t="n">
        <v>10.89691011929891</v>
      </c>
      <c r="F830" t="n">
        <v>159.0342694841017</v>
      </c>
      <c r="G830" t="n">
        <v>2629.362169779419</v>
      </c>
      <c r="H830" t="n">
        <v>106959.0816106005</v>
      </c>
      <c r="I830" t="n">
        <v>160448.7956102504</v>
      </c>
      <c r="J830" t="n">
        <v>-813.1927271826571</v>
      </c>
      <c r="K830" t="n">
        <v>603.5340251630288</v>
      </c>
      <c r="L830" t="n">
        <v>-1262.770746311726</v>
      </c>
      <c r="M830" t="n">
        <v>5.116734961203746</v>
      </c>
      <c r="N830" t="n">
        <v>43.13371962107377</v>
      </c>
      <c r="O830" t="n">
        <v>1630.396090645461</v>
      </c>
      <c r="P830" t="n">
        <v>0.4021682566715652</v>
      </c>
      <c r="Q830" t="n">
        <v>15.86137340635444</v>
      </c>
      <c r="R830" t="n">
        <v>2.28602756077602</v>
      </c>
      <c r="S830" t="n">
        <v>131.0803727418758</v>
      </c>
      <c r="T830" t="n">
        <v>1961.063802784755</v>
      </c>
      <c r="U830" t="n">
        <v>33986.15431432647</v>
      </c>
      <c r="V830" t="n">
        <v>399</v>
      </c>
      <c r="W830" t="n">
        <v>631</v>
      </c>
      <c r="X830" t="n">
        <v>306.6666666666667</v>
      </c>
      <c r="Y830" t="n">
        <v>0</v>
      </c>
      <c r="Z830" t="n">
        <v>0.814675028568136</v>
      </c>
      <c r="AA830" t="n">
        <v>9.426335773464137</v>
      </c>
      <c r="AB830" t="n">
        <v>305.7245557546123</v>
      </c>
      <c r="AC830" t="n">
        <v>21.57496526949566</v>
      </c>
      <c r="AD830" t="n">
        <v>4723.822733386399</v>
      </c>
      <c r="AE830" t="n">
        <v>1.430203375027324</v>
      </c>
      <c r="AF830" t="n">
        <v>20.79892524788398</v>
      </c>
      <c r="AG830" t="n">
        <v>309.7285462247203</v>
      </c>
      <c r="AH830" t="n">
        <v>27742.65353729374</v>
      </c>
      <c r="AI830" t="n">
        <v>21330.6237330035</v>
      </c>
      <c r="AJ830" t="n">
        <v>-37.64366212986052</v>
      </c>
      <c r="AK830" t="n">
        <v>-62.50406275506882</v>
      </c>
      <c r="AL830" t="n">
        <v>-353.935274328388</v>
      </c>
      <c r="AM830" t="n">
        <v>4.714566704532178</v>
      </c>
      <c r="AN830" t="n">
        <v>27.27234621471932</v>
      </c>
      <c r="AO830" t="n">
        <v>1628.110063084685</v>
      </c>
      <c r="AP830" t="n">
        <v>833499.9470822648</v>
      </c>
      <c r="AQ830" t="n">
        <v>0.2795537363752321</v>
      </c>
      <c r="AR830" t="n">
        <v>0.2825925620383645</v>
      </c>
      <c r="AS830" t="n">
        <v>0.1169701623241527</v>
      </c>
      <c r="AT830" t="n">
        <v>0.1283253051959518</v>
      </c>
      <c r="AU830" t="n">
        <v>0.1925582340662988</v>
      </c>
      <c r="AV830" t="n">
        <v>7.721877560189728</v>
      </c>
      <c r="AW830" t="n">
        <v>127.8283585633588</v>
      </c>
      <c r="AX830" t="n">
        <v>5486.007991623938</v>
      </c>
      <c r="AY830" t="n">
        <v>0</v>
      </c>
      <c r="AZ830" t="n">
        <v>180763.5949348845</v>
      </c>
      <c r="BA830" t="n">
        <v>20885.63383022971</v>
      </c>
      <c r="BB830" t="n">
        <v>11191.12426734486</v>
      </c>
      <c r="BC830" t="n">
        <v>32076.75809757457</v>
      </c>
      <c r="BD830" t="n">
        <v>5.116734961203746</v>
      </c>
      <c r="BE830" t="n">
        <v>0.4021682566715652</v>
      </c>
      <c r="BF830" t="n">
        <v>43.13371962107377</v>
      </c>
      <c r="BG830" t="n">
        <v>15.86137340635444</v>
      </c>
      <c r="BH830" t="n">
        <v>1630.396090645461</v>
      </c>
      <c r="BI830" t="n">
        <v>2.28602756077602</v>
      </c>
      <c r="BJ830" t="n">
        <v>108581.5294045586</v>
      </c>
      <c r="BK830" t="n">
        <v>8732.380212813794</v>
      </c>
      <c r="BL830" t="n">
        <v>63471.2091305304</v>
      </c>
      <c r="BM830" t="n">
        <v>21056.58382864401</v>
      </c>
      <c r="BN830" t="n">
        <v>59649.17846042311</v>
      </c>
      <c r="BO830" t="n">
        <v>-171.0376347177526</v>
      </c>
      <c r="BP830" t="n">
        <v>0.2554483697360244</v>
      </c>
      <c r="BQ830" t="n">
        <v>1.691771384204799</v>
      </c>
      <c r="BR830" t="n">
        <v>174.3628352869604</v>
      </c>
      <c r="BS830" t="n">
        <v>5522.746628935963</v>
      </c>
      <c r="BT830" t="n">
        <v>2437.774056234926</v>
      </c>
      <c r="BU830" t="n">
        <v>6516.411224611038</v>
      </c>
      <c r="BV830" t="n">
        <v>21394.45</v>
      </c>
      <c r="BW830" t="n">
        <v>1483.4925</v>
      </c>
      <c r="BX830" t="n">
        <v>37.14543859</v>
      </c>
      <c r="BY830" t="inlineStr">
        <is>
          <t>2022-07-27 13:48:00</t>
        </is>
      </c>
      <c r="BZ830" t="inlineStr">
        <is>
          <t>2022-07-27 13:48:00</t>
        </is>
      </c>
      <c r="CA830" t="inlineStr">
        <is>
          <t>2022-07-27 13:48:00</t>
        </is>
      </c>
    </row>
    <row r="831">
      <c r="A831" t="n">
        <v>828</v>
      </c>
      <c r="B831" t="n">
        <v>206</v>
      </c>
      <c r="C831" t="n">
        <v>80</v>
      </c>
      <c r="D831" t="n">
        <v>878.9805268106853</v>
      </c>
      <c r="E831" t="n">
        <v>10.89692474337687</v>
      </c>
      <c r="F831" t="n">
        <v>159.0342694841017</v>
      </c>
      <c r="G831" t="n">
        <v>2629.365349220378</v>
      </c>
      <c r="H831" t="n">
        <v>106959.0816106005</v>
      </c>
      <c r="I831" t="n">
        <v>160448.7963854843</v>
      </c>
      <c r="J831" t="n">
        <v>-813.1927271826571</v>
      </c>
      <c r="K831" t="n">
        <v>603.5340251630288</v>
      </c>
      <c r="L831" t="n">
        <v>-1262.770746311726</v>
      </c>
      <c r="M831" t="n">
        <v>5.116734961203746</v>
      </c>
      <c r="N831" t="n">
        <v>43.13371962107377</v>
      </c>
      <c r="O831" t="n">
        <v>1630.396090645461</v>
      </c>
      <c r="P831" t="n">
        <v>0.4021682566715652</v>
      </c>
      <c r="Q831" t="n">
        <v>15.86137340635444</v>
      </c>
      <c r="R831" t="n">
        <v>2.28602756077602</v>
      </c>
      <c r="S831" t="n">
        <v>131.0803727418758</v>
      </c>
      <c r="T831" t="n">
        <v>1961.063802784755</v>
      </c>
      <c r="U831" t="n">
        <v>33986.15431432647</v>
      </c>
      <c r="V831" t="n">
        <v>399</v>
      </c>
      <c r="W831" t="n">
        <v>631</v>
      </c>
      <c r="X831" t="n">
        <v>307.6666666666667</v>
      </c>
      <c r="Y831" t="n">
        <v>0</v>
      </c>
      <c r="Z831" t="n">
        <v>0.8146751806224154</v>
      </c>
      <c r="AA831" t="n">
        <v>9.426335773464137</v>
      </c>
      <c r="AB831" t="n">
        <v>305.7246479569658</v>
      </c>
      <c r="AC831" t="n">
        <v>21.57496526949566</v>
      </c>
      <c r="AD831" t="n">
        <v>4723.823508620331</v>
      </c>
      <c r="AE831" t="n">
        <v>1.430203527081603</v>
      </c>
      <c r="AF831" t="n">
        <v>20.79892524788398</v>
      </c>
      <c r="AG831" t="n">
        <v>309.7286384270739</v>
      </c>
      <c r="AH831" t="n">
        <v>27742.65353729374</v>
      </c>
      <c r="AI831" t="n">
        <v>21330.62402731155</v>
      </c>
      <c r="AJ831" t="n">
        <v>-129.5698551941962</v>
      </c>
      <c r="AK831" t="n">
        <v>-171.5110093112562</v>
      </c>
      <c r="AL831" t="n">
        <v>-479.5691037147444</v>
      </c>
      <c r="AM831" t="n">
        <v>4.714566704532178</v>
      </c>
      <c r="AN831" t="n">
        <v>27.27234621471932</v>
      </c>
      <c r="AO831" t="n">
        <v>1628.110063084685</v>
      </c>
      <c r="AP831" t="n">
        <v>834192.3935003444</v>
      </c>
      <c r="AQ831" t="n">
        <v>0.2794719785487212</v>
      </c>
      <c r="AR831" t="n">
        <v>0.2828198241327483</v>
      </c>
      <c r="AS831" t="n">
        <v>0.1170818767581704</v>
      </c>
      <c r="AT831" t="n">
        <v>0.1282187208178569</v>
      </c>
      <c r="AU831" t="n">
        <v>0.1924075997425032</v>
      </c>
      <c r="AV831" t="n">
        <v>7.720639816927428</v>
      </c>
      <c r="AW831" t="n">
        <v>127.7961478993627</v>
      </c>
      <c r="AX831" t="n">
        <v>5484.278052133847</v>
      </c>
      <c r="AY831" t="n">
        <v>0</v>
      </c>
      <c r="AZ831" t="n">
        <v>180745.7015239394</v>
      </c>
      <c r="BA831" t="n">
        <v>20885.63383022971</v>
      </c>
      <c r="BB831" t="n">
        <v>11191.12426734486</v>
      </c>
      <c r="BC831" t="n">
        <v>32076.75809757457</v>
      </c>
      <c r="BD831" t="n">
        <v>5.116734961203746</v>
      </c>
      <c r="BE831" t="n">
        <v>0.4021682566715652</v>
      </c>
      <c r="BF831" t="n">
        <v>43.13371962107377</v>
      </c>
      <c r="BG831" t="n">
        <v>15.86137340635444</v>
      </c>
      <c r="BH831" t="n">
        <v>1630.396090645461</v>
      </c>
      <c r="BI831" t="n">
        <v>2.28602756077602</v>
      </c>
      <c r="BJ831" t="n">
        <v>108581.5294045586</v>
      </c>
      <c r="BK831" t="n">
        <v>8732.380212813794</v>
      </c>
      <c r="BL831" t="n">
        <v>63471.2091305304</v>
      </c>
      <c r="BM831" t="n">
        <v>21056.58382864401</v>
      </c>
      <c r="BN831" t="n">
        <v>59649.17846042311</v>
      </c>
      <c r="BO831" t="n">
        <v>-171.0376347177526</v>
      </c>
      <c r="BP831" t="n">
        <v>0.2554483697360244</v>
      </c>
      <c r="BQ831" t="n">
        <v>1.691771384204799</v>
      </c>
      <c r="BR831" t="n">
        <v>174.3628352869604</v>
      </c>
      <c r="BS831" t="n">
        <v>5522.746628935963</v>
      </c>
      <c r="BT831" t="n">
        <v>2437.774056234926</v>
      </c>
      <c r="BU831" t="n">
        <v>6516.411224611038</v>
      </c>
      <c r="BV831" t="n">
        <v>21417.99999998</v>
      </c>
      <c r="BW831" t="n">
        <v>1488.27671583</v>
      </c>
      <c r="BX831" t="n">
        <v>37.22808</v>
      </c>
      <c r="BY831" t="inlineStr">
        <is>
          <t>2022-07-27 13:49:00</t>
        </is>
      </c>
      <c r="BZ831" t="inlineStr">
        <is>
          <t>2022-07-27 13:49:00</t>
        </is>
      </c>
      <c r="CA831" t="inlineStr">
        <is>
          <t>2022-07-27 13:49:00</t>
        </is>
      </c>
    </row>
    <row r="832">
      <c r="A832" t="n">
        <v>829</v>
      </c>
      <c r="B832" t="n">
        <v>206</v>
      </c>
      <c r="C832" t="n">
        <v>80</v>
      </c>
      <c r="D832" t="n">
        <v>878.9805268106853</v>
      </c>
      <c r="E832" t="n">
        <v>10.89692474337687</v>
      </c>
      <c r="F832" t="n">
        <v>159.0342694841017</v>
      </c>
      <c r="G832" t="n">
        <v>2629.365349220378</v>
      </c>
      <c r="H832" t="n">
        <v>106959.0816106005</v>
      </c>
      <c r="I832" t="n">
        <v>160448.796643564</v>
      </c>
      <c r="J832" t="n">
        <v>-813.1927271826571</v>
      </c>
      <c r="K832" t="n">
        <v>603.5340251630288</v>
      </c>
      <c r="L832" t="n">
        <v>-1262.770746311726</v>
      </c>
      <c r="M832" t="n">
        <v>5.116734961203746</v>
      </c>
      <c r="N832" t="n">
        <v>43.13371962107377</v>
      </c>
      <c r="O832" t="n">
        <v>1630.396090645461</v>
      </c>
      <c r="P832" t="n">
        <v>0.4021682566715652</v>
      </c>
      <c r="Q832" t="n">
        <v>15.86137340635444</v>
      </c>
      <c r="R832" t="n">
        <v>2.28602756077602</v>
      </c>
      <c r="S832" t="n">
        <v>131.0803727418758</v>
      </c>
      <c r="T832" t="n">
        <v>1961.063802784755</v>
      </c>
      <c r="U832" t="n">
        <v>33986.15431432647</v>
      </c>
      <c r="V832" t="n">
        <v>399</v>
      </c>
      <c r="W832" t="n">
        <v>631</v>
      </c>
      <c r="X832" t="n">
        <v>308</v>
      </c>
      <c r="Y832" t="n">
        <v>0</v>
      </c>
      <c r="Z832" t="n">
        <v>0.8146751806224154</v>
      </c>
      <c r="AA832" t="n">
        <v>9.426335773464137</v>
      </c>
      <c r="AB832" t="n">
        <v>305.7246479569658</v>
      </c>
      <c r="AC832" t="n">
        <v>21.57496526949566</v>
      </c>
      <c r="AD832" t="n">
        <v>4723.823766700069</v>
      </c>
      <c r="AE832" t="n">
        <v>1.430203527081603</v>
      </c>
      <c r="AF832" t="n">
        <v>20.79892524788398</v>
      </c>
      <c r="AG832" t="n">
        <v>309.7286384270739</v>
      </c>
      <c r="AH832" t="n">
        <v>27742.65353729374</v>
      </c>
      <c r="AI832" t="n">
        <v>21330.62412528835</v>
      </c>
      <c r="AJ832" t="n">
        <v>-166.5792037933397</v>
      </c>
      <c r="AK832" t="n">
        <v>-215.0032728051565</v>
      </c>
      <c r="AL832" t="n">
        <v>-524.4188741309139</v>
      </c>
      <c r="AM832" t="n">
        <v>4.714566704532178</v>
      </c>
      <c r="AN832" t="n">
        <v>27.27234621471932</v>
      </c>
      <c r="AO832" t="n">
        <v>1628.110063084685</v>
      </c>
      <c r="AP832" t="n">
        <v>835451.6606681404</v>
      </c>
      <c r="AQ832" t="n">
        <v>0.2793582742618255</v>
      </c>
      <c r="AR832" t="n">
        <v>0.2833042430042392</v>
      </c>
      <c r="AS832" t="n">
        <v>0.1171656340855449</v>
      </c>
      <c r="AT832" t="n">
        <v>0.1280254581396864</v>
      </c>
      <c r="AU832" t="n">
        <v>0.1921463905087041</v>
      </c>
      <c r="AV832" t="n">
        <v>7.71929213979266</v>
      </c>
      <c r="AW832" t="n">
        <v>127.7531128628823</v>
      </c>
      <c r="AX832" t="n">
        <v>5482.717135990376</v>
      </c>
      <c r="AY832" t="n">
        <v>0</v>
      </c>
      <c r="AZ832" t="n">
        <v>180738.6760215919</v>
      </c>
      <c r="BA832" t="n">
        <v>20885.63383022971</v>
      </c>
      <c r="BB832" t="n">
        <v>11191.12426734486</v>
      </c>
      <c r="BC832" t="n">
        <v>32076.75809757457</v>
      </c>
      <c r="BD832" t="n">
        <v>5.116734961203746</v>
      </c>
      <c r="BE832" t="n">
        <v>0.4021682566715652</v>
      </c>
      <c r="BF832" t="n">
        <v>43.13371962107377</v>
      </c>
      <c r="BG832" t="n">
        <v>15.86137340635444</v>
      </c>
      <c r="BH832" t="n">
        <v>1630.396090645461</v>
      </c>
      <c r="BI832" t="n">
        <v>2.28602756077602</v>
      </c>
      <c r="BJ832" t="n">
        <v>108581.5294045586</v>
      </c>
      <c r="BK832" t="n">
        <v>8732.380212813794</v>
      </c>
      <c r="BL832" t="n">
        <v>63471.2091305304</v>
      </c>
      <c r="BM832" t="n">
        <v>21056.58382864401</v>
      </c>
      <c r="BN832" t="n">
        <v>59649.17846042311</v>
      </c>
      <c r="BO832" t="n">
        <v>-171.0376347177526</v>
      </c>
      <c r="BP832" t="n">
        <v>0.2554483697360244</v>
      </c>
      <c r="BQ832" t="n">
        <v>1.691771384204799</v>
      </c>
      <c r="BR832" t="n">
        <v>174.3628352869604</v>
      </c>
      <c r="BS832" t="n">
        <v>5522.746628935963</v>
      </c>
      <c r="BT832" t="n">
        <v>2437.774056234926</v>
      </c>
      <c r="BU832" t="n">
        <v>6516.411224611038</v>
      </c>
      <c r="BV832" t="n">
        <v>21417.99999998</v>
      </c>
      <c r="BW832" t="n">
        <v>1488.27671583</v>
      </c>
      <c r="BX832" t="n">
        <v>37.22808</v>
      </c>
      <c r="BY832" t="inlineStr">
        <is>
          <t>2022-07-27 13:49:00</t>
        </is>
      </c>
      <c r="BZ832" t="inlineStr">
        <is>
          <t>2022-07-27 13:49:00</t>
        </is>
      </c>
      <c r="CA832" t="inlineStr">
        <is>
          <t>2022-07-27 13:49:00</t>
        </is>
      </c>
    </row>
    <row r="833">
      <c r="A833" t="n">
        <v>830</v>
      </c>
      <c r="B833" t="n">
        <v>206</v>
      </c>
      <c r="C833" t="n">
        <v>80</v>
      </c>
      <c r="D833" t="n">
        <v>878.9805268106853</v>
      </c>
      <c r="E833" t="n">
        <v>10.89692474337687</v>
      </c>
      <c r="F833" t="n">
        <v>159.0342694841017</v>
      </c>
      <c r="G833" t="n">
        <v>2629.365349220378</v>
      </c>
      <c r="H833" t="n">
        <v>106959.0816106005</v>
      </c>
      <c r="I833" t="n">
        <v>160448.796643564</v>
      </c>
      <c r="J833" t="n">
        <v>-813.1927271826571</v>
      </c>
      <c r="K833" t="n">
        <v>603.5340251630288</v>
      </c>
      <c r="L833" t="n">
        <v>-1262.770746311726</v>
      </c>
      <c r="M833" t="n">
        <v>5.116734961203746</v>
      </c>
      <c r="N833" t="n">
        <v>46.0163400898792</v>
      </c>
      <c r="O833" t="n">
        <v>1630.396090645461</v>
      </c>
      <c r="P833" t="n">
        <v>0.4021682566715652</v>
      </c>
      <c r="Q833" t="n">
        <v>18.06799348510705</v>
      </c>
      <c r="R833" t="n">
        <v>2.28602756077602</v>
      </c>
      <c r="S833" t="n">
        <v>131.0803727418758</v>
      </c>
      <c r="T833" t="n">
        <v>1966.153043332313</v>
      </c>
      <c r="U833" t="n">
        <v>33986.15431432647</v>
      </c>
      <c r="V833" t="n">
        <v>399.6666666666667</v>
      </c>
      <c r="W833" t="n">
        <v>631.6666666666666</v>
      </c>
      <c r="X833" t="n">
        <v>308</v>
      </c>
      <c r="Y833" t="n">
        <v>0</v>
      </c>
      <c r="Z833" t="n">
        <v>0.8146751806224154</v>
      </c>
      <c r="AA833" t="n">
        <v>9.427358838256026</v>
      </c>
      <c r="AB833" t="n">
        <v>305.7246479569658</v>
      </c>
      <c r="AC833" t="n">
        <v>21.57542514273097</v>
      </c>
      <c r="AD833" t="n">
        <v>4723.823766700069</v>
      </c>
      <c r="AE833" t="n">
        <v>1.430203527081603</v>
      </c>
      <c r="AF833" t="n">
        <v>20.79931364186307</v>
      </c>
      <c r="AG833" t="n">
        <v>309.7286384270739</v>
      </c>
      <c r="AH833" t="n">
        <v>27742.65371187896</v>
      </c>
      <c r="AI833" t="n">
        <v>21330.62412528835</v>
      </c>
      <c r="AJ833" t="n">
        <v>-102.618248898057</v>
      </c>
      <c r="AK833" t="n">
        <v>-148.7184565943284</v>
      </c>
      <c r="AL833" t="n">
        <v>-458.664924862405</v>
      </c>
      <c r="AM833" t="n">
        <v>4.714566704532178</v>
      </c>
      <c r="AN833" t="n">
        <v>27.94834660477212</v>
      </c>
      <c r="AO833" t="n">
        <v>1628.110063084685</v>
      </c>
      <c r="AP833" t="n">
        <v>835443.6820809213</v>
      </c>
      <c r="AQ833" t="n">
        <v>0.2793609421668015</v>
      </c>
      <c r="AR833" t="n">
        <v>0.2833069485936893</v>
      </c>
      <c r="AS833" t="n">
        <v>0.1171667530313825</v>
      </c>
      <c r="AT833" t="n">
        <v>0.1280267448114848</v>
      </c>
      <c r="AU833" t="n">
        <v>0.192138611396642</v>
      </c>
      <c r="AV833" t="n">
        <v>7.719302676499002</v>
      </c>
      <c r="AW833" t="n">
        <v>127.753298106155</v>
      </c>
      <c r="AX833" t="n">
        <v>5482.723204990628</v>
      </c>
      <c r="AY833" t="n">
        <v>0</v>
      </c>
      <c r="AZ833" t="n">
        <v>180739.9250540646</v>
      </c>
      <c r="BA833" t="n">
        <v>24161.65040436828</v>
      </c>
      <c r="BB833" t="n">
        <v>11191.12426734486</v>
      </c>
      <c r="BC833" t="n">
        <v>35352.77467171314</v>
      </c>
      <c r="BD833" t="n">
        <v>5.116734961203746</v>
      </c>
      <c r="BE833" t="n">
        <v>0.4021682566715652</v>
      </c>
      <c r="BF833" t="n">
        <v>46.0163400898792</v>
      </c>
      <c r="BG833" t="n">
        <v>18.06799348510705</v>
      </c>
      <c r="BH833" t="n">
        <v>1630.396090645461</v>
      </c>
      <c r="BI833" t="n">
        <v>2.28602756077602</v>
      </c>
      <c r="BJ833" t="n">
        <v>108581.5294045586</v>
      </c>
      <c r="BK833" t="n">
        <v>8732.380212813794</v>
      </c>
      <c r="BL833" t="n">
        <v>67750.83683975345</v>
      </c>
      <c r="BM833" t="n">
        <v>24332.60040278258</v>
      </c>
      <c r="BN833" t="n">
        <v>59649.17846042311</v>
      </c>
      <c r="BO833" t="n">
        <v>-171.0376347177526</v>
      </c>
      <c r="BP833" t="n">
        <v>0.2554483697360244</v>
      </c>
      <c r="BQ833" t="n">
        <v>2.767728135294287</v>
      </c>
      <c r="BR833" t="n">
        <v>174.3628352869604</v>
      </c>
      <c r="BS833" t="n">
        <v>5522.746628935963</v>
      </c>
      <c r="BT833" t="n">
        <v>4035.172803561665</v>
      </c>
      <c r="BU833" t="n">
        <v>6516.411224611038</v>
      </c>
      <c r="BV833" t="n">
        <v>21397.65</v>
      </c>
      <c r="BW833" t="n">
        <v>1484.631</v>
      </c>
      <c r="BX833" t="n">
        <v>37.16749999</v>
      </c>
      <c r="BY833" t="inlineStr">
        <is>
          <t>2022-07-27 13:50:00</t>
        </is>
      </c>
      <c r="BZ833" t="inlineStr">
        <is>
          <t>2022-07-27 13:50:00</t>
        </is>
      </c>
      <c r="CA833" t="inlineStr">
        <is>
          <t>2022-07-27 13:50:00</t>
        </is>
      </c>
    </row>
    <row r="834">
      <c r="A834" t="n">
        <v>831</v>
      </c>
      <c r="B834" t="n">
        <v>206</v>
      </c>
      <c r="C834" t="n">
        <v>80</v>
      </c>
      <c r="D834" t="n">
        <v>878.9805268106853</v>
      </c>
      <c r="E834" t="n">
        <v>10.89692474337687</v>
      </c>
      <c r="F834" t="n">
        <v>159.0342694841017</v>
      </c>
      <c r="G834" t="n">
        <v>2629.365349220378</v>
      </c>
      <c r="H834" t="n">
        <v>106959.0816106005</v>
      </c>
      <c r="I834" t="n">
        <v>160448.796643564</v>
      </c>
      <c r="J834" t="n">
        <v>-813.1927271826571</v>
      </c>
      <c r="K834" t="n">
        <v>603.5340251630288</v>
      </c>
      <c r="L834" t="n">
        <v>-1262.770746311726</v>
      </c>
      <c r="M834" t="n">
        <v>5.313554136676596</v>
      </c>
      <c r="N834" t="n">
        <v>47.4576503242819</v>
      </c>
      <c r="O834" t="n">
        <v>1630.396090645461</v>
      </c>
      <c r="P834" t="n">
        <v>0.4021682566715652</v>
      </c>
      <c r="Q834" t="n">
        <v>19.17130352448336</v>
      </c>
      <c r="R834" t="n">
        <v>2.28602756077602</v>
      </c>
      <c r="S834" t="n">
        <v>131.2771919173487</v>
      </c>
      <c r="T834" t="n">
        <v>1968.697663606092</v>
      </c>
      <c r="U834" t="n">
        <v>33986.15431432647</v>
      </c>
      <c r="V834" t="n">
        <v>400.6666666666667</v>
      </c>
      <c r="W834" t="n">
        <v>632</v>
      </c>
      <c r="X834" t="n">
        <v>308</v>
      </c>
      <c r="Y834" t="n">
        <v>0</v>
      </c>
      <c r="Z834" t="n">
        <v>0.8146996916878592</v>
      </c>
      <c r="AA834" t="n">
        <v>9.427870370651972</v>
      </c>
      <c r="AB834" t="n">
        <v>305.7246479569658</v>
      </c>
      <c r="AC834" t="n">
        <v>21.57565507934863</v>
      </c>
      <c r="AD834" t="n">
        <v>4723.823766700069</v>
      </c>
      <c r="AE834" t="n">
        <v>1.430212832406461</v>
      </c>
      <c r="AF834" t="n">
        <v>20.79950783885261</v>
      </c>
      <c r="AG834" t="n">
        <v>309.7286384270739</v>
      </c>
      <c r="AH834" t="n">
        <v>27742.65379917157</v>
      </c>
      <c r="AI834" t="n">
        <v>21330.62412528835</v>
      </c>
      <c r="AJ834" t="n">
        <v>-148.7424265221608</v>
      </c>
      <c r="AK834" t="n">
        <v>-201.1705339051045</v>
      </c>
      <c r="AL834" t="n">
        <v>-475.6081290126056</v>
      </c>
      <c r="AM834" t="n">
        <v>4.911385880005029</v>
      </c>
      <c r="AN834" t="n">
        <v>28.28634679979852</v>
      </c>
      <c r="AO834" t="n">
        <v>1628.110063084685</v>
      </c>
      <c r="AP834" t="n">
        <v>834482.7954501505</v>
      </c>
      <c r="AQ834" t="n">
        <v>0.2794168831357853</v>
      </c>
      <c r="AR834" t="n">
        <v>0.282938375513286</v>
      </c>
      <c r="AS834" t="n">
        <v>0.1171107866138058</v>
      </c>
      <c r="AT834" t="n">
        <v>0.1281741004053929</v>
      </c>
      <c r="AU834" t="n">
        <v>0.1923598543317301</v>
      </c>
      <c r="AV834" t="n">
        <v>7.720266265401818</v>
      </c>
      <c r="AW834" t="n">
        <v>127.7837631055842</v>
      </c>
      <c r="AX834" t="n">
        <v>5483.749085437871</v>
      </c>
      <c r="AY834" t="n">
        <v>0</v>
      </c>
      <c r="AZ834" t="n">
        <v>180739.3632080628</v>
      </c>
      <c r="BA834" t="n">
        <v>25799.65869143757</v>
      </c>
      <c r="BB834" t="n">
        <v>11191.12426734486</v>
      </c>
      <c r="BC834" t="n">
        <v>36990.78295878242</v>
      </c>
      <c r="BD834" t="n">
        <v>5.313554136676596</v>
      </c>
      <c r="BE834" t="n">
        <v>0.4021682566715652</v>
      </c>
      <c r="BF834" t="n">
        <v>47.4576503242819</v>
      </c>
      <c r="BG834" t="n">
        <v>19.17130352448336</v>
      </c>
      <c r="BH834" t="n">
        <v>1630.396090645461</v>
      </c>
      <c r="BI834" t="n">
        <v>2.28602756077602</v>
      </c>
      <c r="BJ834" t="n">
        <v>112797.8881911258</v>
      </c>
      <c r="BK834" t="n">
        <v>8732.380212813794</v>
      </c>
      <c r="BL834" t="n">
        <v>69890.65069436497</v>
      </c>
      <c r="BM834" t="n">
        <v>25970.60868985187</v>
      </c>
      <c r="BN834" t="n">
        <v>59649.17846042311</v>
      </c>
      <c r="BO834" t="n">
        <v>-171.0376347177526</v>
      </c>
      <c r="BP834" t="n">
        <v>0.2618054400940039</v>
      </c>
      <c r="BQ834" t="n">
        <v>3.305706510839032</v>
      </c>
      <c r="BR834" t="n">
        <v>174.3628352869604</v>
      </c>
      <c r="BS834" t="n">
        <v>5658.93096867978</v>
      </c>
      <c r="BT834" t="n">
        <v>4833.872177225034</v>
      </c>
      <c r="BU834" t="n">
        <v>6516.411224611038</v>
      </c>
      <c r="BV834" t="n">
        <v>21422.5</v>
      </c>
      <c r="BW834" t="n">
        <v>1489.17</v>
      </c>
      <c r="BX834" t="n">
        <v>37.2134</v>
      </c>
      <c r="BY834" t="inlineStr">
        <is>
          <t>2022-07-27 13:51:00</t>
        </is>
      </c>
      <c r="BZ834" t="inlineStr">
        <is>
          <t>2022-07-27 13:51:00</t>
        </is>
      </c>
      <c r="CA834" t="inlineStr">
        <is>
          <t>2022-07-27 13:51:00</t>
        </is>
      </c>
    </row>
    <row r="835">
      <c r="A835" t="n">
        <v>832</v>
      </c>
      <c r="B835" t="n">
        <v>206</v>
      </c>
      <c r="C835" t="n">
        <v>80</v>
      </c>
      <c r="D835" t="n">
        <v>878.9805268106853</v>
      </c>
      <c r="E835" t="n">
        <v>10.89692474337687</v>
      </c>
      <c r="F835" t="n">
        <v>159.0342694841017</v>
      </c>
      <c r="G835" t="n">
        <v>2629.365349220378</v>
      </c>
      <c r="H835" t="n">
        <v>106959.0816106005</v>
      </c>
      <c r="I835" t="n">
        <v>160448.796643564</v>
      </c>
      <c r="J835" t="n">
        <v>-813.1927271826571</v>
      </c>
      <c r="K835" t="n">
        <v>603.5340251630288</v>
      </c>
      <c r="L835" t="n">
        <v>-1262.770746311726</v>
      </c>
      <c r="M835" t="n">
        <v>6.256367960697172</v>
      </c>
      <c r="N835" t="n">
        <v>47.4576503242819</v>
      </c>
      <c r="O835" t="n">
        <v>1630.396090645461</v>
      </c>
      <c r="P835" t="n">
        <v>0.4476461570147998</v>
      </c>
      <c r="Q835" t="n">
        <v>19.17130352448336</v>
      </c>
      <c r="R835" t="n">
        <v>2.28602756077602</v>
      </c>
      <c r="S835" t="n">
        <v>132.2654836417125</v>
      </c>
      <c r="T835" t="n">
        <v>1968.697663606092</v>
      </c>
      <c r="U835" t="n">
        <v>33986.15431432647</v>
      </c>
      <c r="V835" t="n">
        <v>401.6666666666667</v>
      </c>
      <c r="W835" t="n">
        <v>632.6666666666666</v>
      </c>
      <c r="X835" t="n">
        <v>308</v>
      </c>
      <c r="Y835" t="n">
        <v>0</v>
      </c>
      <c r="Z835" t="n">
        <v>0.8148265547304557</v>
      </c>
      <c r="AA835" t="n">
        <v>9.427870370651972</v>
      </c>
      <c r="AB835" t="n">
        <v>305.7246479569658</v>
      </c>
      <c r="AC835" t="n">
        <v>21.57565507934863</v>
      </c>
      <c r="AD835" t="n">
        <v>4723.824221479073</v>
      </c>
      <c r="AE835" t="n">
        <v>1.430260994401972</v>
      </c>
      <c r="AF835" t="n">
        <v>20.79950783885261</v>
      </c>
      <c r="AG835" t="n">
        <v>309.7286384270739</v>
      </c>
      <c r="AH835" t="n">
        <v>27742.65379917157</v>
      </c>
      <c r="AI835" t="n">
        <v>21330.62429793962</v>
      </c>
      <c r="AJ835" t="n">
        <v>-187.7947540580334</v>
      </c>
      <c r="AK835" t="n">
        <v>-280.7742460123886</v>
      </c>
      <c r="AL835" t="n">
        <v>-500.5182184048332</v>
      </c>
      <c r="AM835" t="n">
        <v>5.808721803682368</v>
      </c>
      <c r="AN835" t="n">
        <v>28.28634679979852</v>
      </c>
      <c r="AO835" t="n">
        <v>1628.110063084685</v>
      </c>
      <c r="AP835" t="n">
        <v>835595.8252268089</v>
      </c>
      <c r="AQ835" t="n">
        <v>0.2793687609097708</v>
      </c>
      <c r="AR835" t="n">
        <v>0.2834253785594923</v>
      </c>
      <c r="AS835" t="n">
        <v>0.1170992261242072</v>
      </c>
      <c r="AT835" t="n">
        <v>0.1280033700282887</v>
      </c>
      <c r="AU835" t="n">
        <v>0.1921032643782411</v>
      </c>
      <c r="AV835" t="n">
        <v>7.719768388654927</v>
      </c>
      <c r="AW835" t="n">
        <v>127.758004034413</v>
      </c>
      <c r="AX835" t="n">
        <v>5483.591208079593</v>
      </c>
      <c r="AY835" t="n">
        <v>0</v>
      </c>
      <c r="AZ835" t="n">
        <v>180757.4364297838</v>
      </c>
      <c r="BA835" t="n">
        <v>25799.65869143757</v>
      </c>
      <c r="BB835" t="n">
        <v>12165.3745874478</v>
      </c>
      <c r="BC835" t="n">
        <v>37965.03327888536</v>
      </c>
      <c r="BD835" t="n">
        <v>6.256367960697172</v>
      </c>
      <c r="BE835" t="n">
        <v>0.4476461570147998</v>
      </c>
      <c r="BF835" t="n">
        <v>47.4576503242819</v>
      </c>
      <c r="BG835" t="n">
        <v>19.17130352448336</v>
      </c>
      <c r="BH835" t="n">
        <v>1630.396090645461</v>
      </c>
      <c r="BI835" t="n">
        <v>2.28602756077602</v>
      </c>
      <c r="BJ835" t="n">
        <v>132995.3173362065</v>
      </c>
      <c r="BK835" t="n">
        <v>9706.630532916737</v>
      </c>
      <c r="BL835" t="n">
        <v>69890.65069436497</v>
      </c>
      <c r="BM835" t="n">
        <v>25970.60868985187</v>
      </c>
      <c r="BN835" t="n">
        <v>59649.17846042311</v>
      </c>
      <c r="BO835" t="n">
        <v>-171.0376347177526</v>
      </c>
      <c r="BP835" t="n">
        <v>0.3241861724775929</v>
      </c>
      <c r="BQ835" t="n">
        <v>3.305706510839032</v>
      </c>
      <c r="BR835" t="n">
        <v>174.3628352869604</v>
      </c>
      <c r="BS835" t="n">
        <v>6995.282208167216</v>
      </c>
      <c r="BT835" t="n">
        <v>4833.872177225034</v>
      </c>
      <c r="BU835" t="n">
        <v>6516.411224611038</v>
      </c>
      <c r="BV835" t="n">
        <v>21422.5</v>
      </c>
      <c r="BW835" t="n">
        <v>1491.12181458</v>
      </c>
      <c r="BX835" t="n">
        <v>37.2134</v>
      </c>
      <c r="BY835" t="inlineStr">
        <is>
          <t>2022-07-27 13:51:00</t>
        </is>
      </c>
      <c r="BZ835" t="inlineStr">
        <is>
          <t>2022-07-27 13:52:00</t>
        </is>
      </c>
      <c r="CA835" t="inlineStr">
        <is>
          <t>2022-07-27 13:51:00</t>
        </is>
      </c>
    </row>
    <row r="836">
      <c r="A836" t="n">
        <v>833</v>
      </c>
      <c r="B836" t="n">
        <v>206</v>
      </c>
      <c r="C836" t="n">
        <v>80</v>
      </c>
      <c r="D836" t="n">
        <v>878.9805268106853</v>
      </c>
      <c r="E836" t="n">
        <v>10.89692474337687</v>
      </c>
      <c r="F836" t="n">
        <v>159.0342694841017</v>
      </c>
      <c r="G836" t="n">
        <v>2629.365349220378</v>
      </c>
      <c r="H836" t="n">
        <v>106959.0816106005</v>
      </c>
      <c r="I836" t="n">
        <v>160448.796643564</v>
      </c>
      <c r="J836" t="n">
        <v>-813.1927271826571</v>
      </c>
      <c r="K836" t="n">
        <v>603.5340251630288</v>
      </c>
      <c r="L836" t="n">
        <v>-1262.770746311726</v>
      </c>
      <c r="M836" t="n">
        <v>6.678570078839246</v>
      </c>
      <c r="N836" t="n">
        <v>47.4576503242819</v>
      </c>
      <c r="O836" t="n">
        <v>1630.396090645461</v>
      </c>
      <c r="P836" t="n">
        <v>0.4703851071864171</v>
      </c>
      <c r="Q836" t="n">
        <v>19.17130352448336</v>
      </c>
      <c r="R836" t="n">
        <v>2.28602756077602</v>
      </c>
      <c r="S836" t="n">
        <v>132.7104247100262</v>
      </c>
      <c r="T836" t="n">
        <v>1968.697663606092</v>
      </c>
      <c r="U836" t="n">
        <v>33986.15431432647</v>
      </c>
      <c r="V836" t="n">
        <v>402</v>
      </c>
      <c r="W836" t="n">
        <v>633</v>
      </c>
      <c r="X836" t="n">
        <v>308</v>
      </c>
      <c r="Y836" t="n">
        <v>0</v>
      </c>
      <c r="Z836" t="n">
        <v>0.814883858485393</v>
      </c>
      <c r="AA836" t="n">
        <v>9.427870370651972</v>
      </c>
      <c r="AB836" t="n">
        <v>305.7246479569658</v>
      </c>
      <c r="AC836" t="n">
        <v>21.57565507934863</v>
      </c>
      <c r="AD836" t="n">
        <v>4723.824448868575</v>
      </c>
      <c r="AE836" t="n">
        <v>1.430282749068513</v>
      </c>
      <c r="AF836" t="n">
        <v>20.79950783885261</v>
      </c>
      <c r="AG836" t="n">
        <v>309.7286384270739</v>
      </c>
      <c r="AH836" t="n">
        <v>27742.65379917157</v>
      </c>
      <c r="AI836" t="n">
        <v>21330.62438426524</v>
      </c>
      <c r="AJ836" t="n">
        <v>-258.0817548707128</v>
      </c>
      <c r="AK836" t="n">
        <v>-330.7539271620562</v>
      </c>
      <c r="AL836" t="n">
        <v>-629.4180691399362</v>
      </c>
      <c r="AM836" t="n">
        <v>6.208184971652826</v>
      </c>
      <c r="AN836" t="n">
        <v>28.28634679979852</v>
      </c>
      <c r="AO836" t="n">
        <v>1628.110063084685</v>
      </c>
      <c r="AP836" t="n">
        <v>835903.4949807249</v>
      </c>
      <c r="AQ836" t="n">
        <v>0.2792659340661973</v>
      </c>
      <c r="AR836" t="n">
        <v>0.2836923998014946</v>
      </c>
      <c r="AS836" t="n">
        <v>0.1170561255865235</v>
      </c>
      <c r="AT836" t="n">
        <v>0.1279562560186052</v>
      </c>
      <c r="AU836" t="n">
        <v>0.1920292845271796</v>
      </c>
      <c r="AV836" t="n">
        <v>7.720105966727682</v>
      </c>
      <c r="AW836" t="n">
        <v>127.7513327647427</v>
      </c>
      <c r="AX836" t="n">
        <v>5484.029707243738</v>
      </c>
      <c r="AY836" t="n">
        <v>0</v>
      </c>
      <c r="AZ836" t="n">
        <v>180770.2174962758</v>
      </c>
      <c r="BA836" t="n">
        <v>25799.65869143757</v>
      </c>
      <c r="BB836" t="n">
        <v>12652.49974749927</v>
      </c>
      <c r="BC836" t="n">
        <v>38452.15843893684</v>
      </c>
      <c r="BD836" t="n">
        <v>6.678570078839246</v>
      </c>
      <c r="BE836" t="n">
        <v>0.4703851071864171</v>
      </c>
      <c r="BF836" t="n">
        <v>47.4576503242819</v>
      </c>
      <c r="BG836" t="n">
        <v>19.17130352448336</v>
      </c>
      <c r="BH836" t="n">
        <v>1630.396090645461</v>
      </c>
      <c r="BI836" t="n">
        <v>2.28602756077602</v>
      </c>
      <c r="BJ836" t="n">
        <v>142039.9422121051</v>
      </c>
      <c r="BK836" t="n">
        <v>10193.75569296821</v>
      </c>
      <c r="BL836" t="n">
        <v>69890.65069436497</v>
      </c>
      <c r="BM836" t="n">
        <v>25970.60868985187</v>
      </c>
      <c r="BN836" t="n">
        <v>59649.17846042311</v>
      </c>
      <c r="BO836" t="n">
        <v>-171.0376347177526</v>
      </c>
      <c r="BP836" t="n">
        <v>0.3537872710798926</v>
      </c>
      <c r="BQ836" t="n">
        <v>3.305706510839032</v>
      </c>
      <c r="BR836" t="n">
        <v>174.3628352869604</v>
      </c>
      <c r="BS836" t="n">
        <v>7629.411742974979</v>
      </c>
      <c r="BT836" t="n">
        <v>4833.872177225034</v>
      </c>
      <c r="BU836" t="n">
        <v>6516.411224611038</v>
      </c>
      <c r="BV836" t="n">
        <v>21439.48249999</v>
      </c>
      <c r="BW836" t="n">
        <v>1492.79628566</v>
      </c>
      <c r="BX836" t="n">
        <v>37.33215719</v>
      </c>
      <c r="BY836" t="inlineStr">
        <is>
          <t>2022-07-27 13:54:00</t>
        </is>
      </c>
      <c r="BZ836" t="inlineStr">
        <is>
          <t>2022-07-27 13:54:00</t>
        </is>
      </c>
      <c r="CA836" t="inlineStr">
        <is>
          <t>2022-07-27 13:54:00</t>
        </is>
      </c>
    </row>
    <row r="837">
      <c r="A837" t="n">
        <v>834</v>
      </c>
      <c r="B837" t="n">
        <v>206</v>
      </c>
      <c r="C837" t="n">
        <v>80</v>
      </c>
      <c r="D837" t="n">
        <v>878.9805268106853</v>
      </c>
      <c r="E837" t="n">
        <v>10.89692474337687</v>
      </c>
      <c r="F837" t="n">
        <v>159.0342694841017</v>
      </c>
      <c r="G837" t="n">
        <v>2629.365349220378</v>
      </c>
      <c r="H837" t="n">
        <v>106959.0816106005</v>
      </c>
      <c r="I837" t="n">
        <v>160448.796643564</v>
      </c>
      <c r="J837" t="n">
        <v>-813.1927271826571</v>
      </c>
      <c r="K837" t="n">
        <v>603.5340251630288</v>
      </c>
      <c r="L837" t="n">
        <v>-1262.770746311726</v>
      </c>
      <c r="M837" t="n">
        <v>6.678570078839246</v>
      </c>
      <c r="N837" t="n">
        <v>47.4576503242819</v>
      </c>
      <c r="O837" t="n">
        <v>1630.396090645461</v>
      </c>
      <c r="P837" t="n">
        <v>0.4703851071864171</v>
      </c>
      <c r="Q837" t="n">
        <v>19.17130352448336</v>
      </c>
      <c r="R837" t="n">
        <v>2.28602756077602</v>
      </c>
      <c r="S837" t="n">
        <v>132.7104247100262</v>
      </c>
      <c r="T837" t="n">
        <v>1968.697663606092</v>
      </c>
      <c r="U837" t="n">
        <v>33986.15431432647</v>
      </c>
      <c r="V837" t="n">
        <v>402</v>
      </c>
      <c r="W837" t="n">
        <v>633</v>
      </c>
      <c r="X837" t="n">
        <v>308</v>
      </c>
      <c r="Y837" t="n">
        <v>0</v>
      </c>
      <c r="Z837" t="n">
        <v>0.814883858485393</v>
      </c>
      <c r="AA837" t="n">
        <v>9.427870370651972</v>
      </c>
      <c r="AB837" t="n">
        <v>305.7246479569658</v>
      </c>
      <c r="AC837" t="n">
        <v>21.57565507934863</v>
      </c>
      <c r="AD837" t="n">
        <v>4723.824448868575</v>
      </c>
      <c r="AE837" t="n">
        <v>1.430282749068513</v>
      </c>
      <c r="AF837" t="n">
        <v>20.79950783885261</v>
      </c>
      <c r="AG837" t="n">
        <v>309.7286384270739</v>
      </c>
      <c r="AH837" t="n">
        <v>27742.65379917157</v>
      </c>
      <c r="AI837" t="n">
        <v>21330.62438426524</v>
      </c>
      <c r="AJ837" t="n">
        <v>-305.7140540864108</v>
      </c>
      <c r="AK837" t="n">
        <v>-371.6927546224983</v>
      </c>
      <c r="AL837" t="n">
        <v>-731.3209949824237</v>
      </c>
      <c r="AM837" t="n">
        <v>6.208184971652826</v>
      </c>
      <c r="AN837" t="n">
        <v>28.28634679979852</v>
      </c>
      <c r="AO837" t="n">
        <v>1628.110063084685</v>
      </c>
      <c r="AP837" t="n">
        <v>836674.2179525126</v>
      </c>
      <c r="AQ837" t="n">
        <v>0.2792298631013826</v>
      </c>
      <c r="AR837" t="n">
        <v>0.2837493515211832</v>
      </c>
      <c r="AS837" t="n">
        <v>0.1173215074886002</v>
      </c>
      <c r="AT837" t="n">
        <v>0.127838449894977</v>
      </c>
      <c r="AU837" t="n">
        <v>0.191860827993857</v>
      </c>
      <c r="AV837" t="n">
        <v>7.717452415762762</v>
      </c>
      <c r="AW837" t="n">
        <v>127.7021236402939</v>
      </c>
      <c r="AX837" t="n">
        <v>5480.257958963358</v>
      </c>
      <c r="AY837" t="n">
        <v>0</v>
      </c>
      <c r="AZ837" t="n">
        <v>180720.1952972245</v>
      </c>
      <c r="BA837" t="n">
        <v>25799.65869143757</v>
      </c>
      <c r="BB837" t="n">
        <v>12652.49974749927</v>
      </c>
      <c r="BC837" t="n">
        <v>38452.15843893684</v>
      </c>
      <c r="BD837" t="n">
        <v>6.678570078839246</v>
      </c>
      <c r="BE837" t="n">
        <v>0.4703851071864171</v>
      </c>
      <c r="BF837" t="n">
        <v>47.4576503242819</v>
      </c>
      <c r="BG837" t="n">
        <v>19.17130352448336</v>
      </c>
      <c r="BH837" t="n">
        <v>1630.396090645461</v>
      </c>
      <c r="BI837" t="n">
        <v>2.28602756077602</v>
      </c>
      <c r="BJ837" t="n">
        <v>142039.9422121051</v>
      </c>
      <c r="BK837" t="n">
        <v>10193.75569296821</v>
      </c>
      <c r="BL837" t="n">
        <v>69890.65069436497</v>
      </c>
      <c r="BM837" t="n">
        <v>25970.60868985187</v>
      </c>
      <c r="BN837" t="n">
        <v>59649.17846042311</v>
      </c>
      <c r="BO837" t="n">
        <v>-171.0376347177526</v>
      </c>
      <c r="BP837" t="n">
        <v>0.3537872710798926</v>
      </c>
      <c r="BQ837" t="n">
        <v>3.305706510839032</v>
      </c>
      <c r="BR837" t="n">
        <v>174.3628352869604</v>
      </c>
      <c r="BS837" t="n">
        <v>7629.411742974979</v>
      </c>
      <c r="BT837" t="n">
        <v>4833.872177225034</v>
      </c>
      <c r="BU837" t="n">
        <v>6516.411224611038</v>
      </c>
      <c r="BV837" t="n">
        <v>21442.5</v>
      </c>
      <c r="BW837" t="n">
        <v>1494.13</v>
      </c>
      <c r="BX837" t="n">
        <v>37.36666315</v>
      </c>
      <c r="BY837" t="inlineStr">
        <is>
          <t>2022-07-27 13:55:00</t>
        </is>
      </c>
      <c r="BZ837" t="inlineStr">
        <is>
          <t>2022-07-27 13:55:00</t>
        </is>
      </c>
      <c r="CA837" t="inlineStr">
        <is>
          <t>2022-07-27 13:55:00</t>
        </is>
      </c>
    </row>
    <row r="838">
      <c r="A838" t="n">
        <v>835</v>
      </c>
      <c r="B838" t="n">
        <v>206</v>
      </c>
      <c r="C838" t="n">
        <v>80</v>
      </c>
      <c r="D838" t="n">
        <v>878.9805268106853</v>
      </c>
      <c r="E838" t="n">
        <v>10.95535044489373</v>
      </c>
      <c r="F838" t="n">
        <v>159.0342694841017</v>
      </c>
      <c r="G838" t="n">
        <v>2629.365349220378</v>
      </c>
      <c r="H838" t="n">
        <v>106959.0816106005</v>
      </c>
      <c r="I838" t="n">
        <v>159201.0014711541</v>
      </c>
      <c r="J838" t="n">
        <v>-813.1927271826571</v>
      </c>
      <c r="K838" t="n">
        <v>603.5340251630288</v>
      </c>
      <c r="L838" t="n">
        <v>-1262.770746311726</v>
      </c>
      <c r="M838" t="n">
        <v>6.678570078839246</v>
      </c>
      <c r="N838" t="n">
        <v>47.4576503242819</v>
      </c>
      <c r="O838" t="n">
        <v>1630.396090645461</v>
      </c>
      <c r="P838" t="n">
        <v>0.4703851071864171</v>
      </c>
      <c r="Q838" t="n">
        <v>19.17130352448336</v>
      </c>
      <c r="R838" t="n">
        <v>2.28602756077602</v>
      </c>
      <c r="S838" t="n">
        <v>132.7685402785198</v>
      </c>
      <c r="T838" t="n">
        <v>1968.697663606092</v>
      </c>
      <c r="U838" t="n">
        <v>33986.15431432647</v>
      </c>
      <c r="V838" t="n">
        <v>402</v>
      </c>
      <c r="W838" t="n">
        <v>633</v>
      </c>
      <c r="X838" t="n">
        <v>308.6666666666667</v>
      </c>
      <c r="Y838" t="n">
        <v>0</v>
      </c>
      <c r="Z838" t="n">
        <v>0.8151939915086244</v>
      </c>
      <c r="AA838" t="n">
        <v>9.427870370651972</v>
      </c>
      <c r="AB838" t="n">
        <v>305.7246479569658</v>
      </c>
      <c r="AC838" t="n">
        <v>21.57565507934863</v>
      </c>
      <c r="AD838" t="n">
        <v>4723.826260733986</v>
      </c>
      <c r="AE838" t="n">
        <v>1.430400487260557</v>
      </c>
      <c r="AF838" t="n">
        <v>20.79950783885261</v>
      </c>
      <c r="AG838" t="n">
        <v>309.7286384270739</v>
      </c>
      <c r="AH838" t="n">
        <v>27742.65379917157</v>
      </c>
      <c r="AI838" t="n">
        <v>21330.62507211769</v>
      </c>
      <c r="AJ838" t="n">
        <v>-460.8480883139721</v>
      </c>
      <c r="AK838" t="n">
        <v>-412.8844109193294</v>
      </c>
      <c r="AL838" t="n">
        <v>-804.9902292580377</v>
      </c>
      <c r="AM838" t="n">
        <v>6.208184971652826</v>
      </c>
      <c r="AN838" t="n">
        <v>28.28634679979852</v>
      </c>
      <c r="AO838" t="n">
        <v>1628.110063084685</v>
      </c>
      <c r="AP838" t="n">
        <v>837013.9205689962</v>
      </c>
      <c r="AQ838" t="n">
        <v>0.2791558217466921</v>
      </c>
      <c r="AR838" t="n">
        <v>0.2838875999848962</v>
      </c>
      <c r="AS838" t="n">
        <v>0.1173822882608809</v>
      </c>
      <c r="AT838" t="n">
        <v>0.1277865346345266</v>
      </c>
      <c r="AU838" t="n">
        <v>0.1917877553730042</v>
      </c>
      <c r="AV838" t="n">
        <v>7.71683994462101</v>
      </c>
      <c r="AW838" t="n">
        <v>127.68419975904</v>
      </c>
      <c r="AX838" t="n">
        <v>5479.307545335197</v>
      </c>
      <c r="AY838" t="n">
        <v>0</v>
      </c>
      <c r="AZ838" t="n">
        <v>180709.4563072569</v>
      </c>
      <c r="BA838" t="n">
        <v>25799.65869143757</v>
      </c>
      <c r="BB838" t="n">
        <v>12652.49974749927</v>
      </c>
      <c r="BC838" t="n">
        <v>38452.15843893684</v>
      </c>
      <c r="BD838" t="n">
        <v>6.678570078839246</v>
      </c>
      <c r="BE838" t="n">
        <v>0.4703851071864171</v>
      </c>
      <c r="BF838" t="n">
        <v>47.4576503242819</v>
      </c>
      <c r="BG838" t="n">
        <v>19.17130352448336</v>
      </c>
      <c r="BH838" t="n">
        <v>1630.396090645461</v>
      </c>
      <c r="BI838" t="n">
        <v>2.28602756077602</v>
      </c>
      <c r="BJ838" t="n">
        <v>142039.9422121051</v>
      </c>
      <c r="BK838" t="n">
        <v>10193.75569296821</v>
      </c>
      <c r="BL838" t="n">
        <v>69890.65069436497</v>
      </c>
      <c r="BM838" t="n">
        <v>25970.60868985187</v>
      </c>
      <c r="BN838" t="n">
        <v>59649.17846042311</v>
      </c>
      <c r="BO838" t="n">
        <v>-171.0376347177526</v>
      </c>
      <c r="BP838" t="n">
        <v>0.3537872710798926</v>
      </c>
      <c r="BQ838" t="n">
        <v>3.305706510839032</v>
      </c>
      <c r="BR838" t="n">
        <v>174.3628352869604</v>
      </c>
      <c r="BS838" t="n">
        <v>7629.411742974979</v>
      </c>
      <c r="BT838" t="n">
        <v>4833.872177225034</v>
      </c>
      <c r="BU838" t="n">
        <v>6516.411224611038</v>
      </c>
      <c r="BV838" t="n">
        <v>21478.47419427</v>
      </c>
      <c r="BW838" t="n">
        <v>1495.6475</v>
      </c>
      <c r="BX838" t="n">
        <v>37.41728264</v>
      </c>
      <c r="BY838" t="inlineStr">
        <is>
          <t>2022-07-27 13:56:00</t>
        </is>
      </c>
      <c r="BZ838" t="inlineStr">
        <is>
          <t>2022-07-27 13:56:00</t>
        </is>
      </c>
      <c r="CA838" t="inlineStr">
        <is>
          <t>2022-07-27 13:56:00</t>
        </is>
      </c>
    </row>
    <row r="839">
      <c r="A839" t="n">
        <v>836</v>
      </c>
      <c r="B839" t="n">
        <v>206</v>
      </c>
      <c r="C839" t="n">
        <v>80</v>
      </c>
      <c r="D839" t="n">
        <v>878.9805268106853</v>
      </c>
      <c r="E839" t="n">
        <v>10.98456329565217</v>
      </c>
      <c r="F839" t="n">
        <v>159.0342694841017</v>
      </c>
      <c r="G839" t="n">
        <v>2623.613931619898</v>
      </c>
      <c r="H839" t="n">
        <v>106986.1381368202</v>
      </c>
      <c r="I839" t="n">
        <v>158577.1038849491</v>
      </c>
      <c r="J839" t="n">
        <v>-598.0839163326218</v>
      </c>
      <c r="K839" t="n">
        <v>603.5340251630288</v>
      </c>
      <c r="L839" t="n">
        <v>-1262.770746311726</v>
      </c>
      <c r="M839" t="n">
        <v>6.678570078839246</v>
      </c>
      <c r="N839" t="n">
        <v>51.6397723994597</v>
      </c>
      <c r="O839" t="n">
        <v>1183.114850119202</v>
      </c>
      <c r="P839" t="n">
        <v>0.2022729360720402</v>
      </c>
      <c r="Q839" t="n">
        <v>19.17130352448336</v>
      </c>
      <c r="R839" t="n">
        <v>2.28602756077602</v>
      </c>
      <c r="S839" t="n">
        <v>133.065710233881</v>
      </c>
      <c r="T839" t="n">
        <v>1972.87978568127</v>
      </c>
      <c r="U839" t="n">
        <v>34523.19517692074</v>
      </c>
      <c r="V839" t="n">
        <v>404</v>
      </c>
      <c r="W839" t="n">
        <v>633.6666666666666</v>
      </c>
      <c r="X839" t="n">
        <v>309.6666666666667</v>
      </c>
      <c r="Y839" t="n">
        <v>0</v>
      </c>
      <c r="Z839" t="n">
        <v>0.8153490580202399</v>
      </c>
      <c r="AA839" t="n">
        <v>9.429526574982249</v>
      </c>
      <c r="AB839" t="n">
        <v>311.4346319743284</v>
      </c>
      <c r="AC839" t="n">
        <v>21.57833620105977</v>
      </c>
      <c r="AD839" t="n">
        <v>4723.827166666691</v>
      </c>
      <c r="AE839" t="n">
        <v>1.430459356356579</v>
      </c>
      <c r="AF839" t="n">
        <v>20.80013659647884</v>
      </c>
      <c r="AG839" t="n">
        <v>311.896363707664</v>
      </c>
      <c r="AH839" t="n">
        <v>27742.65481702649</v>
      </c>
      <c r="AI839" t="n">
        <v>21330.62541604391</v>
      </c>
      <c r="AJ839" t="n">
        <v>-532.7811258057133</v>
      </c>
      <c r="AK839" t="n">
        <v>-411.7765290030011</v>
      </c>
      <c r="AL839" t="n">
        <v>-529.3424641636117</v>
      </c>
      <c r="AM839" t="n">
        <v>6.476297142767202</v>
      </c>
      <c r="AN839" t="n">
        <v>32.46846887497632</v>
      </c>
      <c r="AO839" t="n">
        <v>1180.828822558426</v>
      </c>
      <c r="AP839" t="n">
        <v>837766.6928441833</v>
      </c>
      <c r="AQ839" t="n">
        <v>0.2816197651401158</v>
      </c>
      <c r="AR839" t="n">
        <v>0.2839205826632959</v>
      </c>
      <c r="AS839" t="n">
        <v>0.1174356861832172</v>
      </c>
      <c r="AT839" t="n">
        <v>0.1276721925449132</v>
      </c>
      <c r="AU839" t="n">
        <v>0.1893517734684579</v>
      </c>
      <c r="AV839" t="n">
        <v>7.715764061537089</v>
      </c>
      <c r="AW839" t="n">
        <v>127.6732919689386</v>
      </c>
      <c r="AX839" t="n">
        <v>5478.648966336204</v>
      </c>
      <c r="AY839" t="n">
        <v>0</v>
      </c>
      <c r="AZ839" t="n">
        <v>180719.0236655441</v>
      </c>
      <c r="BA839" t="n">
        <v>20069.99032817232</v>
      </c>
      <c r="BB839" t="n">
        <v>12652.49974749927</v>
      </c>
      <c r="BC839" t="n">
        <v>32722.4900756716</v>
      </c>
      <c r="BD839" t="n">
        <v>6.678570078839246</v>
      </c>
      <c r="BE839" t="n">
        <v>0.2022729360720402</v>
      </c>
      <c r="BF839" t="n">
        <v>51.6397723994597</v>
      </c>
      <c r="BG839" t="n">
        <v>19.17130352448336</v>
      </c>
      <c r="BH839" t="n">
        <v>1183.114850119202</v>
      </c>
      <c r="BI839" t="n">
        <v>2.28602756077602</v>
      </c>
      <c r="BJ839" t="n">
        <v>142039.9422121051</v>
      </c>
      <c r="BK839" t="n">
        <v>4437.030789954954</v>
      </c>
      <c r="BL839" t="n">
        <v>76142.212236003</v>
      </c>
      <c r="BM839" t="n">
        <v>25970.60868985187</v>
      </c>
      <c r="BN839" t="n">
        <v>42938.24808271118</v>
      </c>
      <c r="BO839" t="n">
        <v>-171.0376347177526</v>
      </c>
      <c r="BP839" t="n">
        <v>0.3537872710798926</v>
      </c>
      <c r="BQ839" t="n">
        <v>3.560562552600931</v>
      </c>
      <c r="BR839" t="n">
        <v>134.4190234032717</v>
      </c>
      <c r="BS839" t="n">
        <v>7629.411742974979</v>
      </c>
      <c r="BT839" t="n">
        <v>5214.838634131974</v>
      </c>
      <c r="BU839" t="n">
        <v>5024.065472253118</v>
      </c>
      <c r="BV839" t="n">
        <v>21471.33</v>
      </c>
      <c r="BW839" t="n">
        <v>1494.83</v>
      </c>
      <c r="BX839" t="n">
        <v>37.36112509</v>
      </c>
      <c r="BY839" t="inlineStr">
        <is>
          <t>2022-07-27 13:57:00</t>
        </is>
      </c>
      <c r="BZ839" t="inlineStr">
        <is>
          <t>2022-07-27 13:57:00</t>
        </is>
      </c>
      <c r="CA839" t="inlineStr">
        <is>
          <t>2022-07-27 13:57:00</t>
        </is>
      </c>
    </row>
    <row r="840">
      <c r="A840" t="n">
        <v>837</v>
      </c>
      <c r="B840" t="n">
        <v>206</v>
      </c>
      <c r="C840" t="n">
        <v>80</v>
      </c>
      <c r="D840" t="n">
        <v>878.9805268106853</v>
      </c>
      <c r="E840" t="n">
        <v>10.98456329565217</v>
      </c>
      <c r="F840" t="n">
        <v>159.0342694841017</v>
      </c>
      <c r="G840" t="n">
        <v>2620.738222819658</v>
      </c>
      <c r="H840" t="n">
        <v>106999.6663999301</v>
      </c>
      <c r="I840" t="n">
        <v>158577.1038849491</v>
      </c>
      <c r="J840" t="n">
        <v>-490.5295109076043</v>
      </c>
      <c r="K840" t="n">
        <v>603.5340251630288</v>
      </c>
      <c r="L840" t="n">
        <v>-1262.770746311726</v>
      </c>
      <c r="M840" t="n">
        <v>6.678570078839246</v>
      </c>
      <c r="N840" t="n">
        <v>53.7308334370486</v>
      </c>
      <c r="O840" t="n">
        <v>959.4742298560723</v>
      </c>
      <c r="P840" t="n">
        <v>0.06821685051485177</v>
      </c>
      <c r="Q840" t="n">
        <v>19.17130352448336</v>
      </c>
      <c r="R840" t="n">
        <v>2.28602756077602</v>
      </c>
      <c r="S840" t="n">
        <v>133.1997663194382</v>
      </c>
      <c r="T840" t="n">
        <v>1974.970846718859</v>
      </c>
      <c r="U840" t="n">
        <v>34791.71560821786</v>
      </c>
      <c r="V840" t="n">
        <v>405</v>
      </c>
      <c r="W840" t="n">
        <v>634</v>
      </c>
      <c r="X840" t="n">
        <v>310</v>
      </c>
      <c r="Y840" t="n">
        <v>0</v>
      </c>
      <c r="Z840" t="n">
        <v>0.8153490580202399</v>
      </c>
      <c r="AA840" t="n">
        <v>9.43035467714739</v>
      </c>
      <c r="AB840" t="n">
        <v>314.2896239830097</v>
      </c>
      <c r="AC840" t="n">
        <v>21.57967676191535</v>
      </c>
      <c r="AD840" t="n">
        <v>4723.827166666691</v>
      </c>
      <c r="AE840" t="n">
        <v>1.430459356356579</v>
      </c>
      <c r="AF840" t="n">
        <v>20.80045097529196</v>
      </c>
      <c r="AG840" t="n">
        <v>312.9802263479591</v>
      </c>
      <c r="AH840" t="n">
        <v>27742.65532595395</v>
      </c>
      <c r="AI840" t="n">
        <v>21330.62541604391</v>
      </c>
      <c r="AJ840" t="n">
        <v>-531.5252358458632</v>
      </c>
      <c r="AK840" t="n">
        <v>-404.0684995000549</v>
      </c>
      <c r="AL840" t="n">
        <v>-377.7828981068622</v>
      </c>
      <c r="AM840" t="n">
        <v>6.610353228324391</v>
      </c>
      <c r="AN840" t="n">
        <v>34.55952991256522</v>
      </c>
      <c r="AO840" t="n">
        <v>957.1882022952965</v>
      </c>
      <c r="AP840" t="n">
        <v>837152.2182157772</v>
      </c>
      <c r="AQ840" t="n">
        <v>0.2817327342565121</v>
      </c>
      <c r="AR840" t="n">
        <v>0.2839736811061577</v>
      </c>
      <c r="AS840" t="n">
        <v>0.116960483936354</v>
      </c>
      <c r="AT840" t="n">
        <v>0.1278139358309434</v>
      </c>
      <c r="AU840" t="n">
        <v>0.1895191648700327</v>
      </c>
      <c r="AV840" t="n">
        <v>7.714361244024221</v>
      </c>
      <c r="AW840" t="n">
        <v>127.653136456044</v>
      </c>
      <c r="AX840" t="n">
        <v>5478.569741796234</v>
      </c>
      <c r="AY840" t="n">
        <v>0</v>
      </c>
      <c r="AZ840" t="n">
        <v>180677.7493763365</v>
      </c>
      <c r="BA840" t="n">
        <v>17205.1561465397</v>
      </c>
      <c r="BB840" t="n">
        <v>12652.49974749927</v>
      </c>
      <c r="BC840" t="n">
        <v>29857.65589403898</v>
      </c>
      <c r="BD840" t="n">
        <v>6.678570078839246</v>
      </c>
      <c r="BE840" t="n">
        <v>0.06821685051485177</v>
      </c>
      <c r="BF840" t="n">
        <v>53.7308334370486</v>
      </c>
      <c r="BG840" t="n">
        <v>19.17130352448336</v>
      </c>
      <c r="BH840" t="n">
        <v>959.4742298560723</v>
      </c>
      <c r="BI840" t="n">
        <v>2.28602756077602</v>
      </c>
      <c r="BJ840" t="n">
        <v>142039.9422121051</v>
      </c>
      <c r="BK840" t="n">
        <v>1558.668338448328</v>
      </c>
      <c r="BL840" t="n">
        <v>79267.99300682201</v>
      </c>
      <c r="BM840" t="n">
        <v>25970.60868985187</v>
      </c>
      <c r="BN840" t="n">
        <v>34582.78289385521</v>
      </c>
      <c r="BO840" t="n">
        <v>-171.0376347177526</v>
      </c>
      <c r="BP840" t="n">
        <v>0.3537872710798926</v>
      </c>
      <c r="BQ840" t="n">
        <v>3.687990573481881</v>
      </c>
      <c r="BR840" t="n">
        <v>114.4471174614274</v>
      </c>
      <c r="BS840" t="n">
        <v>7629.411742974979</v>
      </c>
      <c r="BT840" t="n">
        <v>5405.321862585444</v>
      </c>
      <c r="BU840" t="n">
        <v>4277.892596074157</v>
      </c>
      <c r="BV840" t="n">
        <v>21471.33</v>
      </c>
      <c r="BW840" t="n">
        <v>1494.83</v>
      </c>
      <c r="BX840" t="n">
        <v>37.36112509</v>
      </c>
      <c r="BY840" t="inlineStr">
        <is>
          <t>2022-07-27 13:57:00</t>
        </is>
      </c>
      <c r="BZ840" t="inlineStr">
        <is>
          <t>2022-07-27 13:57:00</t>
        </is>
      </c>
      <c r="CA840" t="inlineStr">
        <is>
          <t>2022-07-27 13:57:00</t>
        </is>
      </c>
    </row>
    <row r="841">
      <c r="A841" t="n">
        <v>838</v>
      </c>
      <c r="B841" t="n">
        <v>206</v>
      </c>
      <c r="C841" t="n">
        <v>80</v>
      </c>
      <c r="D841" t="n">
        <v>878.9805268106853</v>
      </c>
      <c r="E841" t="n">
        <v>10.98456329565217</v>
      </c>
      <c r="F841" t="n">
        <v>159.0342694841017</v>
      </c>
      <c r="G841" t="n">
        <v>2620.738222819658</v>
      </c>
      <c r="H841" t="n">
        <v>106999.6663999301</v>
      </c>
      <c r="I841" t="n">
        <v>158577.1038849491</v>
      </c>
      <c r="J841" t="n">
        <v>-490.5295109076043</v>
      </c>
      <c r="K841" t="n">
        <v>603.5340251630288</v>
      </c>
      <c r="L841" t="n">
        <v>-1262.770746311726</v>
      </c>
      <c r="M841" t="n">
        <v>6.682443234001915</v>
      </c>
      <c r="N841" t="n">
        <v>53.7308334370486</v>
      </c>
      <c r="O841" t="n">
        <v>1027.262108626194</v>
      </c>
      <c r="P841" t="n">
        <v>0.06821685051485177</v>
      </c>
      <c r="Q841" t="n">
        <v>19.17130352448336</v>
      </c>
      <c r="R841" t="n">
        <v>2.28602756077602</v>
      </c>
      <c r="S841" t="n">
        <v>133.2036394746009</v>
      </c>
      <c r="T841" t="n">
        <v>1974.970846718859</v>
      </c>
      <c r="U841" t="n">
        <v>34859.50348698798</v>
      </c>
      <c r="V841" t="n">
        <v>406.3333333333333</v>
      </c>
      <c r="W841" t="n">
        <v>634</v>
      </c>
      <c r="X841" t="n">
        <v>310</v>
      </c>
      <c r="Y841" t="n">
        <v>0</v>
      </c>
      <c r="Z841" t="n">
        <v>0.8153495594038463</v>
      </c>
      <c r="AA841" t="n">
        <v>9.43035467714739</v>
      </c>
      <c r="AB841" t="n">
        <v>314.6902631808766</v>
      </c>
      <c r="AC841" t="n">
        <v>21.57967676191535</v>
      </c>
      <c r="AD841" t="n">
        <v>4723.827166666691</v>
      </c>
      <c r="AE841" t="n">
        <v>1.430459546700705</v>
      </c>
      <c r="AF841" t="n">
        <v>20.80045097529196</v>
      </c>
      <c r="AG841" t="n">
        <v>313.1323240972646</v>
      </c>
      <c r="AH841" t="n">
        <v>27742.65532595395</v>
      </c>
      <c r="AI841" t="n">
        <v>21330.62541604391</v>
      </c>
      <c r="AJ841" t="n">
        <v>-516.0596478801698</v>
      </c>
      <c r="AK841" t="n">
        <v>-361.905873006727</v>
      </c>
      <c r="AL841" t="n">
        <v>-400.557959798325</v>
      </c>
      <c r="AM841" t="n">
        <v>6.61422638348706</v>
      </c>
      <c r="AN841" t="n">
        <v>34.55952991256522</v>
      </c>
      <c r="AO841" t="n">
        <v>1024.976081065418</v>
      </c>
      <c r="AP841" t="n">
        <v>837142.8118383571</v>
      </c>
      <c r="AQ841" t="n">
        <v>0.2817358998865487</v>
      </c>
      <c r="AR841" t="n">
        <v>0.2839768719161177</v>
      </c>
      <c r="AS841" t="n">
        <v>0.1169617981379927</v>
      </c>
      <c r="AT841" t="n">
        <v>0.1278153080774354</v>
      </c>
      <c r="AU841" t="n">
        <v>0.1895101219819054</v>
      </c>
      <c r="AV841" t="n">
        <v>7.714373566417112</v>
      </c>
      <c r="AW841" t="n">
        <v>127.6533529372841</v>
      </c>
      <c r="AX841" t="n">
        <v>5478.576818050979</v>
      </c>
      <c r="AY841" t="n">
        <v>0</v>
      </c>
      <c r="AZ841" t="n">
        <v>180679.216314281</v>
      </c>
      <c r="BA841" t="n">
        <v>17205.1561465397</v>
      </c>
      <c r="BB841" t="n">
        <v>12652.49974749927</v>
      </c>
      <c r="BC841" t="n">
        <v>29857.65589403898</v>
      </c>
      <c r="BD841" t="n">
        <v>6.682443234001915</v>
      </c>
      <c r="BE841" t="n">
        <v>0.06821685051485177</v>
      </c>
      <c r="BF841" t="n">
        <v>53.7308334370486</v>
      </c>
      <c r="BG841" t="n">
        <v>19.17130352448336</v>
      </c>
      <c r="BH841" t="n">
        <v>1027.262108626194</v>
      </c>
      <c r="BI841" t="n">
        <v>2.28602756077602</v>
      </c>
      <c r="BJ841" t="n">
        <v>142123.0904122884</v>
      </c>
      <c r="BK841" t="n">
        <v>1558.668338448328</v>
      </c>
      <c r="BL841" t="n">
        <v>79267.99300682201</v>
      </c>
      <c r="BM841" t="n">
        <v>25970.60868985187</v>
      </c>
      <c r="BN841" t="n">
        <v>37117.83370020387</v>
      </c>
      <c r="BO841" t="n">
        <v>-171.0376347177526</v>
      </c>
      <c r="BP841" t="n">
        <v>0.3582209232033547</v>
      </c>
      <c r="BQ841" t="n">
        <v>3.687990573481881</v>
      </c>
      <c r="BR841" t="n">
        <v>118.3079591587743</v>
      </c>
      <c r="BS841" t="n">
        <v>7724.592591358687</v>
      </c>
      <c r="BT841" t="n">
        <v>5405.321862585444</v>
      </c>
      <c r="BU841" t="n">
        <v>4422.275781322282</v>
      </c>
      <c r="BV841" t="n">
        <v>21467.82059874</v>
      </c>
      <c r="BW841" t="n">
        <v>1493</v>
      </c>
      <c r="BX841" t="n">
        <v>37.39681566</v>
      </c>
      <c r="BY841" t="inlineStr">
        <is>
          <t>2022-07-27 13:58:00</t>
        </is>
      </c>
      <c r="BZ841" t="inlineStr">
        <is>
          <t>2022-07-27 13:58:00</t>
        </is>
      </c>
      <c r="CA841" t="inlineStr">
        <is>
          <t>2022-07-27 13:58:00</t>
        </is>
      </c>
    </row>
    <row r="842">
      <c r="A842" t="n">
        <v>839</v>
      </c>
      <c r="B842" t="n">
        <v>206</v>
      </c>
      <c r="C842" t="n">
        <v>80</v>
      </c>
      <c r="D842" t="n">
        <v>878.9805268106853</v>
      </c>
      <c r="E842" t="n">
        <v>10.98456329565217</v>
      </c>
      <c r="F842" t="n">
        <v>159.0342694841017</v>
      </c>
      <c r="G842" t="n">
        <v>2620.738222819658</v>
      </c>
      <c r="H842" t="n">
        <v>106999.6663999301</v>
      </c>
      <c r="I842" t="n">
        <v>158577.1038849491</v>
      </c>
      <c r="J842" t="n">
        <v>-490.5295109076043</v>
      </c>
      <c r="K842" t="n">
        <v>603.5340251630288</v>
      </c>
      <c r="L842" t="n">
        <v>-1262.770746311726</v>
      </c>
      <c r="M842" t="n">
        <v>6.684379811583248</v>
      </c>
      <c r="N842" t="n">
        <v>53.7308334370486</v>
      </c>
      <c r="O842" t="n">
        <v>1061.156048011254</v>
      </c>
      <c r="P842" t="n">
        <v>0.06821685051485177</v>
      </c>
      <c r="Q842" t="n">
        <v>19.17130352448336</v>
      </c>
      <c r="R842" t="n">
        <v>2.28602756077602</v>
      </c>
      <c r="S842" t="n">
        <v>133.2055760521822</v>
      </c>
      <c r="T842" t="n">
        <v>1974.970846718859</v>
      </c>
      <c r="U842" t="n">
        <v>34893.39742637304</v>
      </c>
      <c r="V842" t="n">
        <v>407</v>
      </c>
      <c r="W842" t="n">
        <v>634</v>
      </c>
      <c r="X842" t="n">
        <v>310</v>
      </c>
      <c r="Y842" t="n">
        <v>0</v>
      </c>
      <c r="Z842" t="n">
        <v>0.8153498100956497</v>
      </c>
      <c r="AA842" t="n">
        <v>9.43035467714739</v>
      </c>
      <c r="AB842" t="n">
        <v>314.8905827798101</v>
      </c>
      <c r="AC842" t="n">
        <v>21.57967676191535</v>
      </c>
      <c r="AD842" t="n">
        <v>4723.827166666691</v>
      </c>
      <c r="AE842" t="n">
        <v>1.430459641872768</v>
      </c>
      <c r="AF842" t="n">
        <v>20.80045097529196</v>
      </c>
      <c r="AG842" t="n">
        <v>313.2083729719174</v>
      </c>
      <c r="AH842" t="n">
        <v>27742.65532595395</v>
      </c>
      <c r="AI842" t="n">
        <v>21330.62541604391</v>
      </c>
      <c r="AJ842" t="n">
        <v>-495.2462641592249</v>
      </c>
      <c r="AK842" t="n">
        <v>-307.3928559145236</v>
      </c>
      <c r="AL842" t="n">
        <v>-397.9573517710974</v>
      </c>
      <c r="AM842" t="n">
        <v>6.616162961068394</v>
      </c>
      <c r="AN842" t="n">
        <v>34.55952991256522</v>
      </c>
      <c r="AO842" t="n">
        <v>1058.870020450479</v>
      </c>
      <c r="AP842" t="n">
        <v>836916.1215750532</v>
      </c>
      <c r="AQ842" t="n">
        <v>0.281766150881128</v>
      </c>
      <c r="AR842" t="n">
        <v>0.2837060467815002</v>
      </c>
      <c r="AS842" t="n">
        <v>0.1171052411171812</v>
      </c>
      <c r="AT842" t="n">
        <v>0.1278499286147812</v>
      </c>
      <c r="AU842" t="n">
        <v>0.1895726326054093</v>
      </c>
      <c r="AV842" t="n">
        <v>7.713226953908933</v>
      </c>
      <c r="AW842" t="n">
        <v>127.6431513643912</v>
      </c>
      <c r="AX842" t="n">
        <v>5476.712677371717</v>
      </c>
      <c r="AY842" t="n">
        <v>0</v>
      </c>
      <c r="AZ842" t="n">
        <v>180642.3786149913</v>
      </c>
      <c r="BA842" t="n">
        <v>17205.1561465397</v>
      </c>
      <c r="BB842" t="n">
        <v>12652.49974749927</v>
      </c>
      <c r="BC842" t="n">
        <v>29857.65589403898</v>
      </c>
      <c r="BD842" t="n">
        <v>6.684379811583248</v>
      </c>
      <c r="BE842" t="n">
        <v>0.06821685051485177</v>
      </c>
      <c r="BF842" t="n">
        <v>53.7308334370486</v>
      </c>
      <c r="BG842" t="n">
        <v>19.17130352448336</v>
      </c>
      <c r="BH842" t="n">
        <v>1061.156048011254</v>
      </c>
      <c r="BI842" t="n">
        <v>2.28602756077602</v>
      </c>
      <c r="BJ842" t="n">
        <v>142164.66451238</v>
      </c>
      <c r="BK842" t="n">
        <v>1558.668338448328</v>
      </c>
      <c r="BL842" t="n">
        <v>79267.99300682201</v>
      </c>
      <c r="BM842" t="n">
        <v>25970.60868985187</v>
      </c>
      <c r="BN842" t="n">
        <v>38385.3591033782</v>
      </c>
      <c r="BO842" t="n">
        <v>-171.0376347177526</v>
      </c>
      <c r="BP842" t="n">
        <v>0.3604377492650858</v>
      </c>
      <c r="BQ842" t="n">
        <v>3.687990573481881</v>
      </c>
      <c r="BR842" t="n">
        <v>120.2383800074478</v>
      </c>
      <c r="BS842" t="n">
        <v>7772.183015550542</v>
      </c>
      <c r="BT842" t="n">
        <v>5405.321862585444</v>
      </c>
      <c r="BU842" t="n">
        <v>4494.467373946344</v>
      </c>
      <c r="BV842" t="n">
        <v>21464.85499999</v>
      </c>
      <c r="BW842" t="n">
        <v>1491.54895145</v>
      </c>
      <c r="BX842" t="n">
        <v>37.377</v>
      </c>
      <c r="BY842" t="inlineStr">
        <is>
          <t>2022-07-27 13:59:00</t>
        </is>
      </c>
      <c r="BZ842" t="inlineStr">
        <is>
          <t>2022-07-27 13:59:00</t>
        </is>
      </c>
      <c r="CA842" t="inlineStr">
        <is>
          <t>2022-07-27 13:59:00</t>
        </is>
      </c>
    </row>
    <row r="843">
      <c r="A843" t="n">
        <v>840</v>
      </c>
      <c r="B843" t="n">
        <v>206</v>
      </c>
      <c r="C843" t="n">
        <v>80</v>
      </c>
      <c r="D843" t="n">
        <v>878.9805268106853</v>
      </c>
      <c r="E843" t="n">
        <v>10.98456329565217</v>
      </c>
      <c r="F843" t="n">
        <v>159.0342694841017</v>
      </c>
      <c r="G843" t="n">
        <v>2613.578155912102</v>
      </c>
      <c r="H843" t="n">
        <v>106999.6663999301</v>
      </c>
      <c r="I843" t="n">
        <v>158847.3163526667</v>
      </c>
      <c r="J843" t="n">
        <v>-493.4760940628733</v>
      </c>
      <c r="K843" t="n">
        <v>603.5340251630288</v>
      </c>
      <c r="L843" t="n">
        <v>-1262.770746311726</v>
      </c>
      <c r="M843" t="n">
        <v>6.684379811583248</v>
      </c>
      <c r="N843" t="n">
        <v>53.7308334370486</v>
      </c>
      <c r="O843" t="n">
        <v>1061.156048011254</v>
      </c>
      <c r="P843" t="n">
        <v>0.06821685051485177</v>
      </c>
      <c r="Q843" t="n">
        <v>19.07820822906354</v>
      </c>
      <c r="R843" t="n">
        <v>2.28602756077602</v>
      </c>
      <c r="S843" t="n">
        <v>133.2055760521822</v>
      </c>
      <c r="T843" t="n">
        <v>1975.063942014279</v>
      </c>
      <c r="U843" t="n">
        <v>34900.5577522095</v>
      </c>
      <c r="V843" t="n">
        <v>407</v>
      </c>
      <c r="W843" t="n">
        <v>634.6666666666666</v>
      </c>
      <c r="X843" t="n">
        <v>310.6666666666667</v>
      </c>
      <c r="Y843" t="n">
        <v>0</v>
      </c>
      <c r="Z843" t="n">
        <v>0.8153498100956497</v>
      </c>
      <c r="AA843" t="n">
        <v>9.43035467714739</v>
      </c>
      <c r="AB843" t="n">
        <v>314.8908417087118</v>
      </c>
      <c r="AC843" t="n">
        <v>21.57967676191535</v>
      </c>
      <c r="AD843" t="n">
        <v>4723.829213068624</v>
      </c>
      <c r="AE843" t="n">
        <v>1.430459641872768</v>
      </c>
      <c r="AF843" t="n">
        <v>20.80045097529196</v>
      </c>
      <c r="AG843" t="n">
        <v>313.2084712710938</v>
      </c>
      <c r="AH843" t="n">
        <v>27742.65532595395</v>
      </c>
      <c r="AI843" t="n">
        <v>21330.62619293526</v>
      </c>
      <c r="AJ843" t="n">
        <v>-483.1704463235223</v>
      </c>
      <c r="AK843" t="n">
        <v>-268.3040901412025</v>
      </c>
      <c r="AL843" t="n">
        <v>-365.6774097731922</v>
      </c>
      <c r="AM843" t="n">
        <v>6.616162961068394</v>
      </c>
      <c r="AN843" t="n">
        <v>34.65262520798505</v>
      </c>
      <c r="AO843" t="n">
        <v>1058.870020450479</v>
      </c>
      <c r="AP843" t="n">
        <v>836600.8444926246</v>
      </c>
      <c r="AQ843" t="n">
        <v>0.2818333975294769</v>
      </c>
      <c r="AR843" t="n">
        <v>0.283537124609871</v>
      </c>
      <c r="AS843" t="n">
        <v>0.1170872982010168</v>
      </c>
      <c r="AT843" t="n">
        <v>0.1278981094799426</v>
      </c>
      <c r="AU843" t="n">
        <v>0.1896440701796927</v>
      </c>
      <c r="AV843" t="n">
        <v>7.713465195039628</v>
      </c>
      <c r="AW843" t="n">
        <v>127.655251949573</v>
      </c>
      <c r="AX843" t="n">
        <v>5477.072506558378</v>
      </c>
      <c r="AY843" t="n">
        <v>0</v>
      </c>
      <c r="AZ843" t="n">
        <v>180642.9770010629</v>
      </c>
      <c r="BA843" t="n">
        <v>17205.1561465397</v>
      </c>
      <c r="BB843" t="n">
        <v>12516.69244759607</v>
      </c>
      <c r="BC843" t="n">
        <v>29721.84859413577</v>
      </c>
      <c r="BD843" t="n">
        <v>6.684379811583248</v>
      </c>
      <c r="BE843" t="n">
        <v>0.06821685051485177</v>
      </c>
      <c r="BF843" t="n">
        <v>53.7308334370486</v>
      </c>
      <c r="BG843" t="n">
        <v>19.07820822906354</v>
      </c>
      <c r="BH843" t="n">
        <v>1061.156048011254</v>
      </c>
      <c r="BI843" t="n">
        <v>2.28602756077602</v>
      </c>
      <c r="BJ843" t="n">
        <v>142164.66451238</v>
      </c>
      <c r="BK843" t="n">
        <v>1558.668338448328</v>
      </c>
      <c r="BL843" t="n">
        <v>79267.99300682201</v>
      </c>
      <c r="BM843" t="n">
        <v>25831.85480679339</v>
      </c>
      <c r="BN843" t="n">
        <v>38385.3591033782</v>
      </c>
      <c r="BO843" t="n">
        <v>-171.0376347177526</v>
      </c>
      <c r="BP843" t="n">
        <v>0.3604377492650858</v>
      </c>
      <c r="BQ843" t="n">
        <v>3.687990573481881</v>
      </c>
      <c r="BR843" t="n">
        <v>120.2383800074478</v>
      </c>
      <c r="BS843" t="n">
        <v>7772.183015550542</v>
      </c>
      <c r="BT843" t="n">
        <v>5405.321862585444</v>
      </c>
      <c r="BU843" t="n">
        <v>4494.467373946344</v>
      </c>
      <c r="BV843" t="n">
        <v>21463.6</v>
      </c>
      <c r="BW843" t="n">
        <v>1490.45</v>
      </c>
      <c r="BX843" t="n">
        <v>37.34117992</v>
      </c>
      <c r="BY843" t="inlineStr">
        <is>
          <t>2022-07-27 14:00:00</t>
        </is>
      </c>
      <c r="BZ843" t="inlineStr">
        <is>
          <t>2022-07-27 14:00:00</t>
        </is>
      </c>
      <c r="CA843" t="inlineStr">
        <is>
          <t>2022-07-27 14:01:00</t>
        </is>
      </c>
    </row>
    <row r="844">
      <c r="A844" t="n">
        <v>841</v>
      </c>
      <c r="B844" t="n">
        <v>206</v>
      </c>
      <c r="C844" t="n">
        <v>80</v>
      </c>
      <c r="D844" t="n">
        <v>878.9805268106853</v>
      </c>
      <c r="E844" t="n">
        <v>10.98456329565217</v>
      </c>
      <c r="F844" t="n">
        <v>159.0342694841017</v>
      </c>
      <c r="G844" t="n">
        <v>2609.998122458324</v>
      </c>
      <c r="H844" t="n">
        <v>106999.6663999301</v>
      </c>
      <c r="I844" t="n">
        <v>158982.4225865254</v>
      </c>
      <c r="J844" t="n">
        <v>-494.9493856405077</v>
      </c>
      <c r="K844" t="n">
        <v>603.5340251630288</v>
      </c>
      <c r="L844" t="n">
        <v>-1262.770746311726</v>
      </c>
      <c r="M844" t="n">
        <v>6.684379811583248</v>
      </c>
      <c r="N844" t="n">
        <v>53.7308334370486</v>
      </c>
      <c r="O844" t="n">
        <v>1061.156048011254</v>
      </c>
      <c r="P844" t="n">
        <v>0.06821685051485177</v>
      </c>
      <c r="Q844" t="n">
        <v>19.03166058135363</v>
      </c>
      <c r="R844" t="n">
        <v>2.28602756077602</v>
      </c>
      <c r="S844" t="n">
        <v>133.2055760521822</v>
      </c>
      <c r="T844" t="n">
        <v>1975.110489661988</v>
      </c>
      <c r="U844" t="n">
        <v>34904.13791512773</v>
      </c>
      <c r="V844" t="n">
        <v>407</v>
      </c>
      <c r="W844" t="n">
        <v>635</v>
      </c>
      <c r="X844" t="n">
        <v>311</v>
      </c>
      <c r="Y844" t="n">
        <v>0</v>
      </c>
      <c r="Z844" t="n">
        <v>0.8153498100956497</v>
      </c>
      <c r="AA844" t="n">
        <v>9.43035467714739</v>
      </c>
      <c r="AB844" t="n">
        <v>314.8909711731627</v>
      </c>
      <c r="AC844" t="n">
        <v>21.57967676191535</v>
      </c>
      <c r="AD844" t="n">
        <v>4723.830236269591</v>
      </c>
      <c r="AE844" t="n">
        <v>1.430459641872768</v>
      </c>
      <c r="AF844" t="n">
        <v>20.80045097529196</v>
      </c>
      <c r="AG844" t="n">
        <v>313.208520420682</v>
      </c>
      <c r="AH844" t="n">
        <v>27742.65532595395</v>
      </c>
      <c r="AI844" t="n">
        <v>21330.62658138094</v>
      </c>
      <c r="AJ844" t="n">
        <v>-371.787342851894</v>
      </c>
      <c r="AK844" t="n">
        <v>-245.3241229920038</v>
      </c>
      <c r="AL844" t="n">
        <v>-353.0344734924794</v>
      </c>
      <c r="AM844" t="n">
        <v>6.616162961068394</v>
      </c>
      <c r="AN844" t="n">
        <v>34.69917285569495</v>
      </c>
      <c r="AO844" t="n">
        <v>1058.870020450479</v>
      </c>
      <c r="AP844" t="n">
        <v>836308.3165014215</v>
      </c>
      <c r="AQ844" t="n">
        <v>0.2819154946812717</v>
      </c>
      <c r="AR844" t="n">
        <v>0.2834273225264243</v>
      </c>
      <c r="AS844" t="n">
        <v>0.1165364585746204</v>
      </c>
      <c r="AT844" t="n">
        <v>0.1279429102742654</v>
      </c>
      <c r="AU844" t="n">
        <v>0.1901778139434183</v>
      </c>
      <c r="AV844" t="n">
        <v>7.714192424320347</v>
      </c>
      <c r="AW844" t="n">
        <v>127.674534162935</v>
      </c>
      <c r="AX844" t="n">
        <v>5478.205310770641</v>
      </c>
      <c r="AY844" t="n">
        <v>0</v>
      </c>
      <c r="AZ844" t="n">
        <v>180659.8461596279</v>
      </c>
      <c r="BA844" t="n">
        <v>17205.1561465397</v>
      </c>
      <c r="BB844" t="n">
        <v>12448.78879764447</v>
      </c>
      <c r="BC844" t="n">
        <v>29653.94494418417</v>
      </c>
      <c r="BD844" t="n">
        <v>6.684379811583248</v>
      </c>
      <c r="BE844" t="n">
        <v>0.06821685051485177</v>
      </c>
      <c r="BF844" t="n">
        <v>53.7308334370486</v>
      </c>
      <c r="BG844" t="n">
        <v>19.03166058135363</v>
      </c>
      <c r="BH844" t="n">
        <v>1061.156048011254</v>
      </c>
      <c r="BI844" t="n">
        <v>2.28602756077602</v>
      </c>
      <c r="BJ844" t="n">
        <v>142164.66451238</v>
      </c>
      <c r="BK844" t="n">
        <v>1558.668338448328</v>
      </c>
      <c r="BL844" t="n">
        <v>79267.99300682201</v>
      </c>
      <c r="BM844" t="n">
        <v>25762.47786526416</v>
      </c>
      <c r="BN844" t="n">
        <v>38385.3591033782</v>
      </c>
      <c r="BO844" t="n">
        <v>-171.0376347177526</v>
      </c>
      <c r="BP844" t="n">
        <v>0.3604377492650858</v>
      </c>
      <c r="BQ844" t="n">
        <v>3.687990573481881</v>
      </c>
      <c r="BR844" t="n">
        <v>120.2383800074478</v>
      </c>
      <c r="BS844" t="n">
        <v>7772.183015550542</v>
      </c>
      <c r="BT844" t="n">
        <v>5405.321862585444</v>
      </c>
      <c r="BU844" t="n">
        <v>4494.467373946344</v>
      </c>
      <c r="BV844" t="n">
        <v>21438.97499999</v>
      </c>
      <c r="BW844" t="n">
        <v>1489.94018193</v>
      </c>
      <c r="BX844" t="n">
        <v>37.34117992</v>
      </c>
      <c r="BY844" t="inlineStr">
        <is>
          <t>2022-07-27 14:02:00</t>
        </is>
      </c>
      <c r="BZ844" t="inlineStr">
        <is>
          <t>2022-07-27 14:02:00</t>
        </is>
      </c>
      <c r="CA844" t="inlineStr">
        <is>
          <t>2022-07-27 14:01:00</t>
        </is>
      </c>
    </row>
    <row r="845">
      <c r="A845" t="n">
        <v>842</v>
      </c>
      <c r="B845" t="n">
        <v>206</v>
      </c>
      <c r="C845" t="n">
        <v>80</v>
      </c>
      <c r="D845" t="n">
        <v>878.9805268106853</v>
      </c>
      <c r="E845" t="n">
        <v>10.98455851314937</v>
      </c>
      <c r="F845" t="n">
        <v>158.987583150408</v>
      </c>
      <c r="G845" t="n">
        <v>2609.998122458324</v>
      </c>
      <c r="H845" t="n">
        <v>107070.3181875132</v>
      </c>
      <c r="I845" t="n">
        <v>158982.4225865254</v>
      </c>
      <c r="J845" t="n">
        <v>-493.7599690913156</v>
      </c>
      <c r="K845" t="n">
        <v>603.5340251630288</v>
      </c>
      <c r="L845" t="n">
        <v>-1262.770746311726</v>
      </c>
      <c r="M845" t="n">
        <v>6.645859978899871</v>
      </c>
      <c r="N845" t="n">
        <v>53.7308334370486</v>
      </c>
      <c r="O845" t="n">
        <v>1061.156048011254</v>
      </c>
      <c r="P845" t="n">
        <v>0.06821685051485177</v>
      </c>
      <c r="Q845" t="n">
        <v>19.03166058135363</v>
      </c>
      <c r="R845" t="n">
        <v>2.28602756077602</v>
      </c>
      <c r="S845" t="n">
        <v>133.2440958848656</v>
      </c>
      <c r="T845" t="n">
        <v>1975.157982717953</v>
      </c>
      <c r="U845" t="n">
        <v>34904.13791512773</v>
      </c>
      <c r="V845" t="n">
        <v>407.6666666666667</v>
      </c>
      <c r="W845" t="n">
        <v>635</v>
      </c>
      <c r="X845" t="n">
        <v>311.6666666666667</v>
      </c>
      <c r="Y845" t="n">
        <v>0</v>
      </c>
      <c r="Z845" t="n">
        <v>0.8158672669224448</v>
      </c>
      <c r="AA845" t="n">
        <v>9.431161399417656</v>
      </c>
      <c r="AB845" t="n">
        <v>314.8909711731627</v>
      </c>
      <c r="AC845" t="n">
        <v>21.58039352579756</v>
      </c>
      <c r="AD845" t="n">
        <v>4723.830236269591</v>
      </c>
      <c r="AE845" t="n">
        <v>1.430656087999701</v>
      </c>
      <c r="AF845" t="n">
        <v>20.80075723749065</v>
      </c>
      <c r="AG845" t="n">
        <v>313.208520420682</v>
      </c>
      <c r="AH845" t="n">
        <v>27742.65559806455</v>
      </c>
      <c r="AI845" t="n">
        <v>21330.62658138094</v>
      </c>
      <c r="AJ845" t="n">
        <v>-255.9531868586193</v>
      </c>
      <c r="AK845" t="n">
        <v>-185.4876542702745</v>
      </c>
      <c r="AL845" t="n">
        <v>-289.6306849623964</v>
      </c>
      <c r="AM845" t="n">
        <v>6.577643128385017</v>
      </c>
      <c r="AN845" t="n">
        <v>34.69917285569495</v>
      </c>
      <c r="AO845" t="n">
        <v>1058.870020450479</v>
      </c>
      <c r="AP845" t="n">
        <v>835963.4203475729</v>
      </c>
      <c r="AQ845" t="n">
        <v>0.2817082328594957</v>
      </c>
      <c r="AR845" t="n">
        <v>0.2834472689124705</v>
      </c>
      <c r="AS845" t="n">
        <v>0.1165845384012818</v>
      </c>
      <c r="AT845" t="n">
        <v>0.1279956960978932</v>
      </c>
      <c r="AU845" t="n">
        <v>0.1902642637288587</v>
      </c>
      <c r="AV845" t="n">
        <v>7.714260447050929</v>
      </c>
      <c r="AW845" t="n">
        <v>127.6667266394578</v>
      </c>
      <c r="AX845" t="n">
        <v>5477.491359966166</v>
      </c>
      <c r="AY845" t="n">
        <v>0</v>
      </c>
      <c r="AZ845" t="n">
        <v>180638.4970451452</v>
      </c>
      <c r="BA845" t="n">
        <v>17205.1561465397</v>
      </c>
      <c r="BB845" t="n">
        <v>12448.78879764447</v>
      </c>
      <c r="BC845" t="n">
        <v>29653.94494418417</v>
      </c>
      <c r="BD845" t="n">
        <v>6.645859978899871</v>
      </c>
      <c r="BE845" t="n">
        <v>0.06821685051485177</v>
      </c>
      <c r="BF845" t="n">
        <v>53.7308334370486</v>
      </c>
      <c r="BG845" t="n">
        <v>19.03166058135363</v>
      </c>
      <c r="BH845" t="n">
        <v>1061.156048011254</v>
      </c>
      <c r="BI845" t="n">
        <v>2.28602756077602</v>
      </c>
      <c r="BJ845" t="n">
        <v>141339.3657133725</v>
      </c>
      <c r="BK845" t="n">
        <v>1558.668338448328</v>
      </c>
      <c r="BL845" t="n">
        <v>79267.99300682201</v>
      </c>
      <c r="BM845" t="n">
        <v>25762.47786526416</v>
      </c>
      <c r="BN845" t="n">
        <v>38385.3591033782</v>
      </c>
      <c r="BO845" t="n">
        <v>-171.0376347177526</v>
      </c>
      <c r="BP845" t="n">
        <v>0.3252363451151534</v>
      </c>
      <c r="BQ845" t="n">
        <v>3.687990573481881</v>
      </c>
      <c r="BR845" t="n">
        <v>120.2383800074478</v>
      </c>
      <c r="BS845" t="n">
        <v>7017.98252856727</v>
      </c>
      <c r="BT845" t="n">
        <v>5405.321862585444</v>
      </c>
      <c r="BU845" t="n">
        <v>4494.467373946344</v>
      </c>
      <c r="BV845" t="n">
        <v>21425.29553</v>
      </c>
      <c r="BW845" t="n">
        <v>1487.60843844</v>
      </c>
      <c r="BX845" t="n">
        <v>37.25136183</v>
      </c>
      <c r="BY845" t="inlineStr">
        <is>
          <t>2022-07-27 14:03:00</t>
        </is>
      </c>
      <c r="BZ845" t="inlineStr">
        <is>
          <t>2022-07-27 14:03:00</t>
        </is>
      </c>
      <c r="CA845" t="inlineStr">
        <is>
          <t>2022-07-27 14:03:00</t>
        </is>
      </c>
    </row>
    <row r="846">
      <c r="A846" t="n">
        <v>843</v>
      </c>
      <c r="B846" t="n">
        <v>206</v>
      </c>
      <c r="C846" t="n">
        <v>80</v>
      </c>
      <c r="D846" t="n">
        <v>879.0135244586477</v>
      </c>
      <c r="E846" t="n">
        <v>10.98527983687127</v>
      </c>
      <c r="F846" t="n">
        <v>158.9661483281219</v>
      </c>
      <c r="G846" t="n">
        <v>2610.347373298687</v>
      </c>
      <c r="H846" t="n">
        <v>107161.6881793416</v>
      </c>
      <c r="I846" t="n">
        <v>158982.4225865254</v>
      </c>
      <c r="J846" t="n">
        <v>-549.2093588535812</v>
      </c>
      <c r="K846" t="n">
        <v>603.5340251630288</v>
      </c>
      <c r="L846" t="n">
        <v>-1262.770746311726</v>
      </c>
      <c r="M846" t="n">
        <v>6.626600062558183</v>
      </c>
      <c r="N846" t="n">
        <v>53.7308334370486</v>
      </c>
      <c r="O846" t="n">
        <v>1061.156048011254</v>
      </c>
      <c r="P846" t="n">
        <v>0.06821685051485177</v>
      </c>
      <c r="Q846" t="n">
        <v>14.20378487438613</v>
      </c>
      <c r="R846" t="n">
        <v>2.28602756077602</v>
      </c>
      <c r="S846" t="n">
        <v>133.2633558012073</v>
      </c>
      <c r="T846" t="n">
        <v>1980.009604952902</v>
      </c>
      <c r="U846" t="n">
        <v>34904.13791512773</v>
      </c>
      <c r="V846" t="n">
        <v>408</v>
      </c>
      <c r="W846" t="n">
        <v>635.6666666666666</v>
      </c>
      <c r="X846" t="n">
        <v>312</v>
      </c>
      <c r="Y846" t="n">
        <v>0</v>
      </c>
      <c r="Z846" t="n">
        <v>0.816133668957097</v>
      </c>
      <c r="AA846" t="n">
        <v>9.431583807980916</v>
      </c>
      <c r="AB846" t="n">
        <v>314.9010193277711</v>
      </c>
      <c r="AC846" t="n">
        <v>21.62903066480834</v>
      </c>
      <c r="AD846" t="n">
        <v>4723.830236269591</v>
      </c>
      <c r="AE846" t="n">
        <v>1.430761984684422</v>
      </c>
      <c r="AF846" t="n">
        <v>20.80092941601813</v>
      </c>
      <c r="AG846" t="n">
        <v>313.2185685752904</v>
      </c>
      <c r="AH846" t="n">
        <v>27742.67406241251</v>
      </c>
      <c r="AI846" t="n">
        <v>21330.62658138094</v>
      </c>
      <c r="AJ846" t="n">
        <v>-225.1899443590573</v>
      </c>
      <c r="AK846" t="n">
        <v>-214.5618955022523</v>
      </c>
      <c r="AL846" t="n">
        <v>-257.9287906973549</v>
      </c>
      <c r="AM846" t="n">
        <v>6.558383212043329</v>
      </c>
      <c r="AN846" t="n">
        <v>39.52704856266245</v>
      </c>
      <c r="AO846" t="n">
        <v>1058.870020450479</v>
      </c>
      <c r="AP846" t="n">
        <v>835217.4451220721</v>
      </c>
      <c r="AQ846" t="n">
        <v>0.2817797479590925</v>
      </c>
      <c r="AR846" t="n">
        <v>0.2831317116169483</v>
      </c>
      <c r="AS846" t="n">
        <v>0.1164079905216844</v>
      </c>
      <c r="AT846" t="n">
        <v>0.1282368378520286</v>
      </c>
      <c r="AU846" t="n">
        <v>0.1904437120502462</v>
      </c>
      <c r="AV846" t="n">
        <v>7.716919841107135</v>
      </c>
      <c r="AW846" t="n">
        <v>127.707990104693</v>
      </c>
      <c r="AX846" t="n">
        <v>5480.648247300053</v>
      </c>
      <c r="AY846" t="n">
        <v>0</v>
      </c>
      <c r="AZ846" t="n">
        <v>180664.3910153699</v>
      </c>
      <c r="BA846" t="n">
        <v>10079.21160315223</v>
      </c>
      <c r="BB846" t="n">
        <v>12448.78879764447</v>
      </c>
      <c r="BC846" t="n">
        <v>22528.0004007967</v>
      </c>
      <c r="BD846" t="n">
        <v>6.626600062558183</v>
      </c>
      <c r="BE846" t="n">
        <v>0.06821685051485177</v>
      </c>
      <c r="BF846" t="n">
        <v>53.7308334370486</v>
      </c>
      <c r="BG846" t="n">
        <v>14.20378487438613</v>
      </c>
      <c r="BH846" t="n">
        <v>1061.156048011254</v>
      </c>
      <c r="BI846" t="n">
        <v>2.28602756077602</v>
      </c>
      <c r="BJ846" t="n">
        <v>140926.7163138687</v>
      </c>
      <c r="BK846" t="n">
        <v>1558.668338448328</v>
      </c>
      <c r="BL846" t="n">
        <v>79267.99300682201</v>
      </c>
      <c r="BM846" t="n">
        <v>18580.48922383983</v>
      </c>
      <c r="BN846" t="n">
        <v>38385.3591033782</v>
      </c>
      <c r="BO846" t="n">
        <v>-171.0376347177526</v>
      </c>
      <c r="BP846" t="n">
        <v>0.3076356430401871</v>
      </c>
      <c r="BQ846" t="n">
        <v>3.687990573481881</v>
      </c>
      <c r="BR846" t="n">
        <v>120.2383800074478</v>
      </c>
      <c r="BS846" t="n">
        <v>6640.882285075636</v>
      </c>
      <c r="BT846" t="n">
        <v>5405.321862585444</v>
      </c>
      <c r="BU846" t="n">
        <v>4494.467373946344</v>
      </c>
      <c r="BV846" t="n">
        <v>21425.29553</v>
      </c>
      <c r="BW846" t="n">
        <v>1487.60843844</v>
      </c>
      <c r="BX846" t="n">
        <v>37.25136183</v>
      </c>
      <c r="BY846" t="inlineStr">
        <is>
          <t>2022-07-27 14:03:00</t>
        </is>
      </c>
      <c r="BZ846" t="inlineStr">
        <is>
          <t>2022-07-27 14:03:00</t>
        </is>
      </c>
      <c r="CA846" t="inlineStr">
        <is>
          <t>2022-07-27 14:03:00</t>
        </is>
      </c>
    </row>
    <row r="847">
      <c r="A847" t="n">
        <v>844</v>
      </c>
      <c r="B847" t="n">
        <v>206</v>
      </c>
      <c r="C847" t="n">
        <v>80</v>
      </c>
      <c r="D847" t="n">
        <v>879.0399692167181</v>
      </c>
      <c r="E847" t="n">
        <v>10.985879197457</v>
      </c>
      <c r="F847" t="n">
        <v>158.9665980894989</v>
      </c>
      <c r="G847" t="n">
        <v>2607.447191325994</v>
      </c>
      <c r="H847" t="n">
        <v>107189.7102283601</v>
      </c>
      <c r="I847" t="n">
        <v>158982.4225865254</v>
      </c>
      <c r="J847" t="n">
        <v>-435.855641755011</v>
      </c>
      <c r="K847" t="n">
        <v>603.5340251630288</v>
      </c>
      <c r="L847" t="n">
        <v>-1262.770746311726</v>
      </c>
      <c r="M847" t="n">
        <v>6.626600062558183</v>
      </c>
      <c r="N847" t="n">
        <v>53.7308334370486</v>
      </c>
      <c r="O847" t="n">
        <v>616.7528539303113</v>
      </c>
      <c r="P847" t="n">
        <v>0.06821685051485177</v>
      </c>
      <c r="Q847" t="n">
        <v>11.78984702090238</v>
      </c>
      <c r="R847" t="n">
        <v>2.28602756077602</v>
      </c>
      <c r="S847" t="n">
        <v>133.2633558012073</v>
      </c>
      <c r="T847" t="n">
        <v>1982.423542806386</v>
      </c>
      <c r="U847" t="n">
        <v>35348.54110920867</v>
      </c>
      <c r="V847" t="n">
        <v>408.6666666666667</v>
      </c>
      <c r="W847" t="n">
        <v>636</v>
      </c>
      <c r="X847" t="n">
        <v>312</v>
      </c>
      <c r="Y847" t="n">
        <v>0</v>
      </c>
      <c r="Z847" t="n">
        <v>0.8161400233929624</v>
      </c>
      <c r="AA847" t="n">
        <v>9.431588295847884</v>
      </c>
      <c r="AB847" t="n">
        <v>320.1066788990121</v>
      </c>
      <c r="AC847" t="n">
        <v>21.65317004334318</v>
      </c>
      <c r="AD847" t="n">
        <v>4723.830236269591</v>
      </c>
      <c r="AE847" t="n">
        <v>1.430768339120287</v>
      </c>
      <c r="AF847" t="n">
        <v>20.8009339038851</v>
      </c>
      <c r="AG847" t="n">
        <v>315.2003726088145</v>
      </c>
      <c r="AH847" t="n">
        <v>27742.68322655883</v>
      </c>
      <c r="AI847" t="n">
        <v>21330.62658138094</v>
      </c>
      <c r="AJ847" t="n">
        <v>-265.8393227563684</v>
      </c>
      <c r="AK847" t="n">
        <v>-274.083346577286</v>
      </c>
      <c r="AL847" t="n">
        <v>-114.2681030814918</v>
      </c>
      <c r="AM847" t="n">
        <v>6.558383212043329</v>
      </c>
      <c r="AN847" t="n">
        <v>41.9409864161462</v>
      </c>
      <c r="AO847" t="n">
        <v>614.4668263695356</v>
      </c>
      <c r="AP847" t="n">
        <v>835307.5448847603</v>
      </c>
      <c r="AQ847" t="n">
        <v>0.281767917009762</v>
      </c>
      <c r="AR847" t="n">
        <v>0.2831045704391952</v>
      </c>
      <c r="AS847" t="n">
        <v>0.1164110094541941</v>
      </c>
      <c r="AT847" t="n">
        <v>0.1283236466434025</v>
      </c>
      <c r="AU847" t="n">
        <v>0.1903928564534464</v>
      </c>
      <c r="AV847" t="n">
        <v>7.718387187277475</v>
      </c>
      <c r="AW847" t="n">
        <v>127.7198816342985</v>
      </c>
      <c r="AX847" t="n">
        <v>5481.629824933535</v>
      </c>
      <c r="AY847" t="n">
        <v>0</v>
      </c>
      <c r="AZ847" t="n">
        <v>180683.5577960784</v>
      </c>
      <c r="BA847" t="n">
        <v>6516.239331458499</v>
      </c>
      <c r="BB847" t="n">
        <v>12448.78879764447</v>
      </c>
      <c r="BC847" t="n">
        <v>18965.02812910296</v>
      </c>
      <c r="BD847" t="n">
        <v>6.626600062558183</v>
      </c>
      <c r="BE847" t="n">
        <v>0.06821685051485177</v>
      </c>
      <c r="BF847" t="n">
        <v>53.7308334370486</v>
      </c>
      <c r="BG847" t="n">
        <v>11.78984702090238</v>
      </c>
      <c r="BH847" t="n">
        <v>616.7528539303113</v>
      </c>
      <c r="BI847" t="n">
        <v>2.28602756077602</v>
      </c>
      <c r="BJ847" t="n">
        <v>140926.7163138687</v>
      </c>
      <c r="BK847" t="n">
        <v>1558.668338448328</v>
      </c>
      <c r="BL847" t="n">
        <v>79267.99300682201</v>
      </c>
      <c r="BM847" t="n">
        <v>14989.49490312766</v>
      </c>
      <c r="BN847" t="n">
        <v>21832.17337985197</v>
      </c>
      <c r="BO847" t="n">
        <v>-171.0376347177526</v>
      </c>
      <c r="BP847" t="n">
        <v>0.3076356430401871</v>
      </c>
      <c r="BQ847" t="n">
        <v>3.687990573481881</v>
      </c>
      <c r="BR847" t="n">
        <v>51.92843947613968</v>
      </c>
      <c r="BS847" t="n">
        <v>6640.882285075636</v>
      </c>
      <c r="BT847" t="n">
        <v>5405.321862585444</v>
      </c>
      <c r="BU847" t="n">
        <v>1950.050170293614</v>
      </c>
      <c r="BV847" t="n">
        <v>21434.59264876</v>
      </c>
      <c r="BW847" t="n">
        <v>1488.735</v>
      </c>
      <c r="BX847" t="n">
        <v>37.248125</v>
      </c>
      <c r="BY847" t="inlineStr">
        <is>
          <t>2022-07-27 14:04:00</t>
        </is>
      </c>
      <c r="BZ847" t="inlineStr">
        <is>
          <t>2022-07-27 14:04:00</t>
        </is>
      </c>
      <c r="CA847" t="inlineStr">
        <is>
          <t>2022-07-27 14:04:00</t>
        </is>
      </c>
    </row>
    <row r="848">
      <c r="A848" t="n">
        <v>845</v>
      </c>
      <c r="B848" t="n">
        <v>206</v>
      </c>
      <c r="C848" t="n">
        <v>80</v>
      </c>
      <c r="D848" t="n">
        <v>879.0927645068506</v>
      </c>
      <c r="E848" t="n">
        <v>10.98861585950833</v>
      </c>
      <c r="F848" t="n">
        <v>158.9674798950771</v>
      </c>
      <c r="G848" t="n">
        <v>2606.308760887272</v>
      </c>
      <c r="H848" t="n">
        <v>107189.7102283601</v>
      </c>
      <c r="I848" t="n">
        <v>158982.4225865254</v>
      </c>
      <c r="J848" t="n">
        <v>-365.1677586965106</v>
      </c>
      <c r="K848" t="n">
        <v>603.5340251630288</v>
      </c>
      <c r="L848" t="n">
        <v>-1262.770746311726</v>
      </c>
      <c r="M848" t="n">
        <v>6.626600062558183</v>
      </c>
      <c r="N848" t="n">
        <v>53.7308334370486</v>
      </c>
      <c r="O848" t="n">
        <v>394.5512568898398</v>
      </c>
      <c r="P848" t="n">
        <v>0.06821685051485177</v>
      </c>
      <c r="Q848" t="n">
        <v>11.78984702090238</v>
      </c>
      <c r="R848" t="n">
        <v>2.28602756077602</v>
      </c>
      <c r="S848" t="n">
        <v>133.3055523194704</v>
      </c>
      <c r="T848" t="n">
        <v>1982.423542806386</v>
      </c>
      <c r="U848" t="n">
        <v>35570.74270624914</v>
      </c>
      <c r="V848" t="n">
        <v>409</v>
      </c>
      <c r="W848" t="n">
        <v>636</v>
      </c>
      <c r="X848" t="n">
        <v>312.6666666666667</v>
      </c>
      <c r="Y848" t="n">
        <v>0</v>
      </c>
      <c r="Z848" t="n">
        <v>0.8174252669004045</v>
      </c>
      <c r="AA848" t="n">
        <v>9.431597109190269</v>
      </c>
      <c r="AB848" t="n">
        <v>322.7184399658688</v>
      </c>
      <c r="AC848" t="n">
        <v>21.65317004334318</v>
      </c>
      <c r="AD848" t="n">
        <v>4723.830236269591</v>
      </c>
      <c r="AE848" t="n">
        <v>1.43126591091434</v>
      </c>
      <c r="AF848" t="n">
        <v>20.80094271722749</v>
      </c>
      <c r="AG848" t="n">
        <v>316.2002059068128</v>
      </c>
      <c r="AH848" t="n">
        <v>27742.68322655883</v>
      </c>
      <c r="AI848" t="n">
        <v>21330.62658138094</v>
      </c>
      <c r="AJ848" t="n">
        <v>-413.1979830473213</v>
      </c>
      <c r="AK848" t="n">
        <v>-295.4169964412945</v>
      </c>
      <c r="AL848" t="n">
        <v>-74.30930392634396</v>
      </c>
      <c r="AM848" t="n">
        <v>6.558383212043329</v>
      </c>
      <c r="AN848" t="n">
        <v>41.9409864161462</v>
      </c>
      <c r="AO848" t="n">
        <v>392.2652293290641</v>
      </c>
      <c r="AP848" t="n">
        <v>835411.6781303635</v>
      </c>
      <c r="AQ848" t="n">
        <v>0.2818704258635367</v>
      </c>
      <c r="AR848" t="n">
        <v>0.2832844507709171</v>
      </c>
      <c r="AS848" t="n">
        <v>0.116185467741475</v>
      </c>
      <c r="AT848" t="n">
        <v>0.1283076512268164</v>
      </c>
      <c r="AU848" t="n">
        <v>0.1903520043972549</v>
      </c>
      <c r="AV848" t="n">
        <v>7.718450685905456</v>
      </c>
      <c r="AW848" t="n">
        <v>127.6922896370805</v>
      </c>
      <c r="AX848" t="n">
        <v>5481.860061406279</v>
      </c>
      <c r="AY848" t="n">
        <v>0</v>
      </c>
      <c r="AZ848" t="n">
        <v>180658.7945763707</v>
      </c>
      <c r="BA848" t="n">
        <v>6516.239331458499</v>
      </c>
      <c r="BB848" t="n">
        <v>12448.78879764447</v>
      </c>
      <c r="BC848" t="n">
        <v>18965.02812910296</v>
      </c>
      <c r="BD848" t="n">
        <v>6.626600062558183</v>
      </c>
      <c r="BE848" t="n">
        <v>0.06821685051485177</v>
      </c>
      <c r="BF848" t="n">
        <v>53.7308334370486</v>
      </c>
      <c r="BG848" t="n">
        <v>11.78984702090238</v>
      </c>
      <c r="BH848" t="n">
        <v>394.5512568898398</v>
      </c>
      <c r="BI848" t="n">
        <v>2.28602756077602</v>
      </c>
      <c r="BJ848" t="n">
        <v>140926.7163138687</v>
      </c>
      <c r="BK848" t="n">
        <v>1558.668338448328</v>
      </c>
      <c r="BL848" t="n">
        <v>79267.99300682201</v>
      </c>
      <c r="BM848" t="n">
        <v>14989.49490312766</v>
      </c>
      <c r="BN848" t="n">
        <v>13555.58051808886</v>
      </c>
      <c r="BO848" t="n">
        <v>-171.0376347177526</v>
      </c>
      <c r="BP848" t="n">
        <v>0.3076356430401871</v>
      </c>
      <c r="BQ848" t="n">
        <v>3.687990573481881</v>
      </c>
      <c r="BR848" t="n">
        <v>17.77346921048563</v>
      </c>
      <c r="BS848" t="n">
        <v>6640.882285075636</v>
      </c>
      <c r="BT848" t="n">
        <v>5405.321862585444</v>
      </c>
      <c r="BU848" t="n">
        <v>677.8415684672491</v>
      </c>
      <c r="BV848" t="n">
        <v>21463.64721152</v>
      </c>
      <c r="BW848" t="n">
        <v>1488.93470735</v>
      </c>
      <c r="BX848" t="n">
        <v>37.36999998</v>
      </c>
      <c r="BY848" t="inlineStr">
        <is>
          <t>2022-07-27 14:06:00</t>
        </is>
      </c>
      <c r="BZ848" t="inlineStr">
        <is>
          <t>2022-07-27 14:05:00</t>
        </is>
      </c>
      <c r="CA848" t="inlineStr">
        <is>
          <t>2022-07-27 14:06:00</t>
        </is>
      </c>
    </row>
    <row r="849">
      <c r="A849" t="n">
        <v>846</v>
      </c>
      <c r="B849" t="n">
        <v>206</v>
      </c>
      <c r="C849" t="n">
        <v>80</v>
      </c>
      <c r="D849" t="n">
        <v>879.1283904854241</v>
      </c>
      <c r="E849" t="n">
        <v>10.99004729198768</v>
      </c>
      <c r="F849" t="n">
        <v>158.9678671611781</v>
      </c>
      <c r="G849" t="n">
        <v>2606.742595094412</v>
      </c>
      <c r="H849" t="n">
        <v>107189.7102283601</v>
      </c>
      <c r="I849" t="n">
        <v>158982.4225865254</v>
      </c>
      <c r="J849" t="n">
        <v>-365.1677586965106</v>
      </c>
      <c r="K849" t="n">
        <v>603.5340251630288</v>
      </c>
      <c r="L849" t="n">
        <v>-1262.770746311726</v>
      </c>
      <c r="M849" t="n">
        <v>6.626600062558183</v>
      </c>
      <c r="N849" t="n">
        <v>53.7308334370486</v>
      </c>
      <c r="O849" t="n">
        <v>394.5512568898398</v>
      </c>
      <c r="P849" t="n">
        <v>0.06821685051485177</v>
      </c>
      <c r="Q849" t="n">
        <v>11.78984702090238</v>
      </c>
      <c r="R849" t="n">
        <v>2.28602756077602</v>
      </c>
      <c r="S849" t="n">
        <v>133.326650578602</v>
      </c>
      <c r="T849" t="n">
        <v>1982.423542806386</v>
      </c>
      <c r="U849" t="n">
        <v>35570.74270624914</v>
      </c>
      <c r="V849" t="n">
        <v>409</v>
      </c>
      <c r="W849" t="n">
        <v>636</v>
      </c>
      <c r="X849" t="n">
        <v>313</v>
      </c>
      <c r="Y849" t="n">
        <v>0</v>
      </c>
      <c r="Z849" t="n">
        <v>0.8180685723711568</v>
      </c>
      <c r="AA849" t="n">
        <v>9.43160097192243</v>
      </c>
      <c r="AB849" t="n">
        <v>322.7309326136195</v>
      </c>
      <c r="AC849" t="n">
        <v>21.65317004334318</v>
      </c>
      <c r="AD849" t="n">
        <v>4723.830236269591</v>
      </c>
      <c r="AE849" t="n">
        <v>1.431515380528397</v>
      </c>
      <c r="AF849" t="n">
        <v>20.80094657995965</v>
      </c>
      <c r="AG849" t="n">
        <v>316.2126985545636</v>
      </c>
      <c r="AH849" t="n">
        <v>27742.68322655883</v>
      </c>
      <c r="AI849" t="n">
        <v>21330.62658138094</v>
      </c>
      <c r="AJ849" t="n">
        <v>-476.7149685934699</v>
      </c>
      <c r="AK849" t="n">
        <v>-400.1351896718775</v>
      </c>
      <c r="AL849" t="n">
        <v>-90.24507625273581</v>
      </c>
      <c r="AM849" t="n">
        <v>6.558383212043329</v>
      </c>
      <c r="AN849" t="n">
        <v>41.9409864161462</v>
      </c>
      <c r="AO849" t="n">
        <v>392.2652293290641</v>
      </c>
      <c r="AP849" t="n">
        <v>836178.1219167433</v>
      </c>
      <c r="AQ849" t="n">
        <v>0.2820803294211663</v>
      </c>
      <c r="AR849" t="n">
        <v>0.2830643279845472</v>
      </c>
      <c r="AS849" t="n">
        <v>0.1164796779410702</v>
      </c>
      <c r="AT849" t="n">
        <v>0.1281905875114539</v>
      </c>
      <c r="AU849" t="n">
        <v>0.1901850771417625</v>
      </c>
      <c r="AV849" t="n">
        <v>7.716550319833889</v>
      </c>
      <c r="AW849" t="n">
        <v>127.6552898324969</v>
      </c>
      <c r="AX849" t="n">
        <v>5478.794435410488</v>
      </c>
      <c r="AY849" t="n">
        <v>0</v>
      </c>
      <c r="AZ849" t="n">
        <v>180610.6189121678</v>
      </c>
      <c r="BA849" t="n">
        <v>6516.239331458499</v>
      </c>
      <c r="BB849" t="n">
        <v>12448.78879764447</v>
      </c>
      <c r="BC849" t="n">
        <v>18965.02812910296</v>
      </c>
      <c r="BD849" t="n">
        <v>6.626600062558183</v>
      </c>
      <c r="BE849" t="n">
        <v>0.06821685051485177</v>
      </c>
      <c r="BF849" t="n">
        <v>53.7308334370486</v>
      </c>
      <c r="BG849" t="n">
        <v>11.78984702090238</v>
      </c>
      <c r="BH849" t="n">
        <v>394.5512568898398</v>
      </c>
      <c r="BI849" t="n">
        <v>2.28602756077602</v>
      </c>
      <c r="BJ849" t="n">
        <v>140926.7163138687</v>
      </c>
      <c r="BK849" t="n">
        <v>1558.668338448328</v>
      </c>
      <c r="BL849" t="n">
        <v>79267.99300682201</v>
      </c>
      <c r="BM849" t="n">
        <v>14989.49490312766</v>
      </c>
      <c r="BN849" t="n">
        <v>13555.58051808886</v>
      </c>
      <c r="BO849" t="n">
        <v>-171.0376347177526</v>
      </c>
      <c r="BP849" t="n">
        <v>0.3076356430401871</v>
      </c>
      <c r="BQ849" t="n">
        <v>3.687990573481881</v>
      </c>
      <c r="BR849" t="n">
        <v>17.77346921048563</v>
      </c>
      <c r="BS849" t="n">
        <v>6640.882285075636</v>
      </c>
      <c r="BT849" t="n">
        <v>5405.321862585444</v>
      </c>
      <c r="BU849" t="n">
        <v>677.8415684672491</v>
      </c>
      <c r="BV849" t="n">
        <v>21463.64721152</v>
      </c>
      <c r="BW849" t="n">
        <v>1492.58005147</v>
      </c>
      <c r="BX849" t="n">
        <v>37.36999998</v>
      </c>
      <c r="BY849" t="inlineStr">
        <is>
          <t>2022-07-27 14:06:00</t>
        </is>
      </c>
      <c r="BZ849" t="inlineStr">
        <is>
          <t>2022-07-27 14:06:00</t>
        </is>
      </c>
      <c r="CA849" t="inlineStr">
        <is>
          <t>2022-07-27 14:06:00</t>
        </is>
      </c>
    </row>
    <row r="850">
      <c r="A850" t="n">
        <v>847</v>
      </c>
      <c r="B850" t="n">
        <v>206</v>
      </c>
      <c r="C850" t="n">
        <v>80</v>
      </c>
      <c r="D850" t="n">
        <v>879.1504613617504</v>
      </c>
      <c r="E850" t="n">
        <v>10.99047562907763</v>
      </c>
      <c r="F850" t="n">
        <v>158.9681244202135</v>
      </c>
      <c r="G850" t="n">
        <v>2607.048461666796</v>
      </c>
      <c r="H850" t="n">
        <v>107189.7102283601</v>
      </c>
      <c r="I850" t="n">
        <v>158982.4225865254</v>
      </c>
      <c r="J850" t="n">
        <v>-365.1677586965106</v>
      </c>
      <c r="K850" t="n">
        <v>603.5340251630288</v>
      </c>
      <c r="L850" t="n">
        <v>-1262.770746311726</v>
      </c>
      <c r="M850" t="n">
        <v>6.626600062558183</v>
      </c>
      <c r="N850" t="n">
        <v>53.7308334370486</v>
      </c>
      <c r="O850" t="n">
        <v>423.3308696958873</v>
      </c>
      <c r="P850" t="n">
        <v>0.06821685051485177</v>
      </c>
      <c r="Q850" t="n">
        <v>11.78984702090238</v>
      </c>
      <c r="R850" t="n">
        <v>2.28602756077602</v>
      </c>
      <c r="S850" t="n">
        <v>133.326650578602</v>
      </c>
      <c r="T850" t="n">
        <v>1982.423542806386</v>
      </c>
      <c r="U850" t="n">
        <v>35599.52231905519</v>
      </c>
      <c r="V850" t="n">
        <v>409.6666666666667</v>
      </c>
      <c r="W850" t="n">
        <v>636</v>
      </c>
      <c r="X850" t="n">
        <v>313</v>
      </c>
      <c r="Y850" t="n">
        <v>0</v>
      </c>
      <c r="Z850" t="n">
        <v>0.8180731183900288</v>
      </c>
      <c r="AA850" t="n">
        <v>9.431603549538083</v>
      </c>
      <c r="AB850" t="n">
        <v>322.8116951928574</v>
      </c>
      <c r="AC850" t="n">
        <v>21.65317004334318</v>
      </c>
      <c r="AD850" t="n">
        <v>4723.830236269591</v>
      </c>
      <c r="AE850" t="n">
        <v>1.43151992654727</v>
      </c>
      <c r="AF850" t="n">
        <v>20.8009491575753</v>
      </c>
      <c r="AG850" t="n">
        <v>316.2488175173825</v>
      </c>
      <c r="AH850" t="n">
        <v>27742.68322655883</v>
      </c>
      <c r="AI850" t="n">
        <v>21330.62658138094</v>
      </c>
      <c r="AJ850" t="n">
        <v>-421.0355564314693</v>
      </c>
      <c r="AK850" t="n">
        <v>-392.0948394661148</v>
      </c>
      <c r="AL850" t="n">
        <v>-59.78180822996858</v>
      </c>
      <c r="AM850" t="n">
        <v>6.558383212043329</v>
      </c>
      <c r="AN850" t="n">
        <v>41.9409864161462</v>
      </c>
      <c r="AO850" t="n">
        <v>421.0448421351116</v>
      </c>
      <c r="AP850" t="n">
        <v>836787.4470173289</v>
      </c>
      <c r="AQ850" t="n">
        <v>0.2818953591547596</v>
      </c>
      <c r="AR850" t="n">
        <v>0.2835514182188654</v>
      </c>
      <c r="AS850" t="n">
        <v>0.1164142352681899</v>
      </c>
      <c r="AT850" t="n">
        <v>0.1280967636468325</v>
      </c>
      <c r="AU850" t="n">
        <v>0.1900422237113526</v>
      </c>
      <c r="AV850" t="n">
        <v>7.717608072408933</v>
      </c>
      <c r="AW850" t="n">
        <v>127.6410114453913</v>
      </c>
      <c r="AX850" t="n">
        <v>5480.014715869608</v>
      </c>
      <c r="AY850" t="n">
        <v>0</v>
      </c>
      <c r="AZ850" t="n">
        <v>180631.0200806543</v>
      </c>
      <c r="BA850" t="n">
        <v>6516.239331458499</v>
      </c>
      <c r="BB850" t="n">
        <v>12448.78879764447</v>
      </c>
      <c r="BC850" t="n">
        <v>18965.02812910296</v>
      </c>
      <c r="BD850" t="n">
        <v>6.626600062558183</v>
      </c>
      <c r="BE850" t="n">
        <v>0.06821685051485177</v>
      </c>
      <c r="BF850" t="n">
        <v>53.7308334370486</v>
      </c>
      <c r="BG850" t="n">
        <v>11.78984702090238</v>
      </c>
      <c r="BH850" t="n">
        <v>423.3308696958873</v>
      </c>
      <c r="BI850" t="n">
        <v>2.28602756077602</v>
      </c>
      <c r="BJ850" t="n">
        <v>140926.7163138687</v>
      </c>
      <c r="BK850" t="n">
        <v>1558.668338448328</v>
      </c>
      <c r="BL850" t="n">
        <v>79267.99300682201</v>
      </c>
      <c r="BM850" t="n">
        <v>14989.49490312766</v>
      </c>
      <c r="BN850" t="n">
        <v>14627.72211644761</v>
      </c>
      <c r="BO850" t="n">
        <v>-171.0376347177526</v>
      </c>
      <c r="BP850" t="n">
        <v>0.3076356430401871</v>
      </c>
      <c r="BQ850" t="n">
        <v>3.687990573481881</v>
      </c>
      <c r="BR850" t="n">
        <v>131.2915569771014</v>
      </c>
      <c r="BS850" t="n">
        <v>6640.882285075636</v>
      </c>
      <c r="BT850" t="n">
        <v>5405.321862585444</v>
      </c>
      <c r="BU850" t="n">
        <v>4906.788805559821</v>
      </c>
      <c r="BV850" t="n">
        <v>21450.9125</v>
      </c>
      <c r="BW850" t="n">
        <v>1490.46982</v>
      </c>
      <c r="BX850" t="n">
        <v>37.25351017</v>
      </c>
      <c r="BY850" t="inlineStr">
        <is>
          <t>2022-07-27 14:07:00</t>
        </is>
      </c>
      <c r="BZ850" t="inlineStr">
        <is>
          <t>2022-07-27 14:07:00</t>
        </is>
      </c>
      <c r="CA850" t="inlineStr">
        <is>
          <t>2022-07-27 14:07:00</t>
        </is>
      </c>
    </row>
    <row r="851">
      <c r="A851" t="n">
        <v>848</v>
      </c>
      <c r="B851" t="n">
        <v>206</v>
      </c>
      <c r="C851" t="n">
        <v>80</v>
      </c>
      <c r="D851" t="n">
        <v>879.1779268247774</v>
      </c>
      <c r="E851" t="n">
        <v>10.99111070115148</v>
      </c>
      <c r="F851" t="n">
        <v>158.9683521759312</v>
      </c>
      <c r="G851" t="n">
        <v>2607.374769423112</v>
      </c>
      <c r="H851" t="n">
        <v>107197.1753656923</v>
      </c>
      <c r="I851" t="n">
        <v>158982.4225865254</v>
      </c>
      <c r="J851" t="n">
        <v>-372.6328997613148</v>
      </c>
      <c r="K851" t="n">
        <v>603.5340251630288</v>
      </c>
      <c r="L851" t="n">
        <v>-1262.770746311726</v>
      </c>
      <c r="M851" t="n">
        <v>6.626600062558183</v>
      </c>
      <c r="N851" t="n">
        <v>53.7308334370486</v>
      </c>
      <c r="O851" t="n">
        <v>437.7206760989109</v>
      </c>
      <c r="P851" t="n">
        <v>0.06821685051485177</v>
      </c>
      <c r="Q851" t="n">
        <v>11.06822874494257</v>
      </c>
      <c r="R851" t="n">
        <v>67.54834883999958</v>
      </c>
      <c r="S851" t="n">
        <v>133.326650578602</v>
      </c>
      <c r="T851" t="n">
        <v>1983.145161082345</v>
      </c>
      <c r="U851" t="n">
        <v>35679.17444673744</v>
      </c>
      <c r="V851" t="n">
        <v>410</v>
      </c>
      <c r="W851" t="n">
        <v>637.3333333333334</v>
      </c>
      <c r="X851" t="n">
        <v>313</v>
      </c>
      <c r="Y851" t="n">
        <v>0</v>
      </c>
      <c r="Z851" t="n">
        <v>0.8180798641537407</v>
      </c>
      <c r="AA851" t="n">
        <v>9.431605828482446</v>
      </c>
      <c r="AB851" t="n">
        <v>322.8570376028769</v>
      </c>
      <c r="AC851" t="n">
        <v>21.66038622610279</v>
      </c>
      <c r="AD851" t="n">
        <v>4723.901134968442</v>
      </c>
      <c r="AE851" t="n">
        <v>1.431526672310981</v>
      </c>
      <c r="AF851" t="n">
        <v>20.80095143651966</v>
      </c>
      <c r="AG851" t="n">
        <v>316.2718381191923</v>
      </c>
      <c r="AH851" t="n">
        <v>27742.68596596492</v>
      </c>
      <c r="AI851" t="n">
        <v>21330.65349593318</v>
      </c>
      <c r="AJ851" t="n">
        <v>-384.8339117551202</v>
      </c>
      <c r="AK851" t="n">
        <v>-372.3001362520845</v>
      </c>
      <c r="AL851" t="n">
        <v>-42.98691448107385</v>
      </c>
      <c r="AM851" t="n">
        <v>6.558383212043329</v>
      </c>
      <c r="AN851" t="n">
        <v>42.66260469210602</v>
      </c>
      <c r="AO851" t="n">
        <v>370.1723272589118</v>
      </c>
      <c r="AP851" t="n">
        <v>836033.4372286109</v>
      </c>
      <c r="AQ851" t="n">
        <v>0.281993184189187</v>
      </c>
      <c r="AR851" t="n">
        <v>0.2834063582142869</v>
      </c>
      <c r="AS851" t="n">
        <v>0.1161696435280605</v>
      </c>
      <c r="AT851" t="n">
        <v>0.1282122927744868</v>
      </c>
      <c r="AU851" t="n">
        <v>0.190218521293979</v>
      </c>
      <c r="AV851" t="n">
        <v>7.720747703332108</v>
      </c>
      <c r="AW851" t="n">
        <v>127.6906904789932</v>
      </c>
      <c r="AX851" t="n">
        <v>5484.176339121227</v>
      </c>
      <c r="AY851" t="n">
        <v>0</v>
      </c>
      <c r="AZ851" t="n">
        <v>180675.579671006</v>
      </c>
      <c r="BA851" t="n">
        <v>5448.096351291402</v>
      </c>
      <c r="BB851" t="n">
        <v>14879.68789844314</v>
      </c>
      <c r="BC851" t="n">
        <v>20327.78424973454</v>
      </c>
      <c r="BD851" t="n">
        <v>6.626600062558183</v>
      </c>
      <c r="BE851" t="n">
        <v>0.06821685051485177</v>
      </c>
      <c r="BF851" t="n">
        <v>53.7308334370486</v>
      </c>
      <c r="BG851" t="n">
        <v>11.06822874494257</v>
      </c>
      <c r="BH851" t="n">
        <v>437.7206760989109</v>
      </c>
      <c r="BI851" t="n">
        <v>67.54834883999958</v>
      </c>
      <c r="BJ851" t="n">
        <v>140926.7163138687</v>
      </c>
      <c r="BK851" t="n">
        <v>1558.668338448328</v>
      </c>
      <c r="BL851" t="n">
        <v>79267.99300682201</v>
      </c>
      <c r="BM851" t="n">
        <v>13913.88678189577</v>
      </c>
      <c r="BN851" t="n">
        <v>15163.79291562699</v>
      </c>
      <c r="BO851" t="n">
        <v>2259.861466080927</v>
      </c>
      <c r="BP851" t="n">
        <v>0.3076356430401871</v>
      </c>
      <c r="BQ851" t="n">
        <v>3.687990573481881</v>
      </c>
      <c r="BR851" t="n">
        <v>188.0506008604092</v>
      </c>
      <c r="BS851" t="n">
        <v>6640.882285075636</v>
      </c>
      <c r="BT851" t="n">
        <v>5405.321862585444</v>
      </c>
      <c r="BU851" t="n">
        <v>7021.262424106106</v>
      </c>
      <c r="BV851" t="n">
        <v>21449</v>
      </c>
      <c r="BW851" t="n">
        <v>1490.55</v>
      </c>
      <c r="BX851" t="n">
        <v>37.248125</v>
      </c>
      <c r="BY851" t="inlineStr">
        <is>
          <t>2022-07-27 14:08:00</t>
        </is>
      </c>
      <c r="BZ851" t="inlineStr">
        <is>
          <t>2022-07-27 14:08:00</t>
        </is>
      </c>
      <c r="CA851" t="inlineStr">
        <is>
          <t>2022-07-27 14:08:00</t>
        </is>
      </c>
    </row>
    <row r="852">
      <c r="A852" t="n">
        <v>849</v>
      </c>
      <c r="B852" t="n">
        <v>206</v>
      </c>
      <c r="C852" t="n">
        <v>80</v>
      </c>
      <c r="D852" t="n">
        <v>879.2127263444991</v>
      </c>
      <c r="E852" t="n">
        <v>10.99215285610438</v>
      </c>
      <c r="F852" t="n">
        <v>158.9684717812162</v>
      </c>
      <c r="G852" t="n">
        <v>2607.658300604011</v>
      </c>
      <c r="H852" t="n">
        <v>107200.9079343584</v>
      </c>
      <c r="I852" t="n">
        <v>158982.4225865254</v>
      </c>
      <c r="J852" t="n">
        <v>-376.365470293717</v>
      </c>
      <c r="K852" t="n">
        <v>603.5340251630288</v>
      </c>
      <c r="L852" t="n">
        <v>-1262.770746311726</v>
      </c>
      <c r="M852" t="n">
        <v>6.626600062558183</v>
      </c>
      <c r="N852" t="n">
        <v>53.7308334370486</v>
      </c>
      <c r="O852" t="n">
        <v>437.7206760989109</v>
      </c>
      <c r="P852" t="n">
        <v>0.06821685051485177</v>
      </c>
      <c r="Q852" t="n">
        <v>10.70741960696266</v>
      </c>
      <c r="R852" t="n">
        <v>100.1795094796114</v>
      </c>
      <c r="S852" t="n">
        <v>133.326650578602</v>
      </c>
      <c r="T852" t="n">
        <v>1983.505970220325</v>
      </c>
      <c r="U852" t="n">
        <v>35711.80560737705</v>
      </c>
      <c r="V852" t="n">
        <v>410</v>
      </c>
      <c r="W852" t="n">
        <v>638</v>
      </c>
      <c r="X852" t="n">
        <v>313</v>
      </c>
      <c r="Y852" t="n">
        <v>0</v>
      </c>
      <c r="Z852" t="n">
        <v>0.8180909333909901</v>
      </c>
      <c r="AA852" t="n">
        <v>9.431607025415884</v>
      </c>
      <c r="AB852" t="n">
        <v>322.8651712688026</v>
      </c>
      <c r="AC852" t="n">
        <v>21.66399431748259</v>
      </c>
      <c r="AD852" t="n">
        <v>4723.936584317866</v>
      </c>
      <c r="AE852" t="n">
        <v>1.431537741548231</v>
      </c>
      <c r="AF852" t="n">
        <v>20.8009526334531</v>
      </c>
      <c r="AG852" t="n">
        <v>316.2799717851181</v>
      </c>
      <c r="AH852" t="n">
        <v>27742.68733566797</v>
      </c>
      <c r="AI852" t="n">
        <v>21330.6669532093</v>
      </c>
      <c r="AJ852" t="n">
        <v>-327.5737609946443</v>
      </c>
      <c r="AK852" t="n">
        <v>-332.6961219236805</v>
      </c>
      <c r="AL852" t="n">
        <v>-33.74875325128312</v>
      </c>
      <c r="AM852" t="n">
        <v>6.558383212043329</v>
      </c>
      <c r="AN852" t="n">
        <v>43.02341383008592</v>
      </c>
      <c r="AO852" t="n">
        <v>337.5411666193</v>
      </c>
      <c r="AP852" t="n">
        <v>836050.7335210941</v>
      </c>
      <c r="AQ852" t="n">
        <v>0.2819785019936831</v>
      </c>
      <c r="AR852" t="n">
        <v>0.28341614669471</v>
      </c>
      <c r="AS852" t="n">
        <v>0.1161649854959046</v>
      </c>
      <c r="AT852" t="n">
        <v>0.1282230338861459</v>
      </c>
      <c r="AU852" t="n">
        <v>0.1902173319295564</v>
      </c>
      <c r="AV852" t="n">
        <v>7.722058371749373</v>
      </c>
      <c r="AW852" t="n">
        <v>127.6920142414532</v>
      </c>
      <c r="AX852" t="n">
        <v>5484.813211587046</v>
      </c>
      <c r="AY852" t="n">
        <v>0</v>
      </c>
      <c r="AZ852" t="n">
        <v>180677.4186291612</v>
      </c>
      <c r="BA852" t="n">
        <v>4914.024861207855</v>
      </c>
      <c r="BB852" t="n">
        <v>16095.13744884248</v>
      </c>
      <c r="BC852" t="n">
        <v>21009.16231005034</v>
      </c>
      <c r="BD852" t="n">
        <v>6.626600062558183</v>
      </c>
      <c r="BE852" t="n">
        <v>0.06821685051485177</v>
      </c>
      <c r="BF852" t="n">
        <v>53.7308334370486</v>
      </c>
      <c r="BG852" t="n">
        <v>10.70741960696266</v>
      </c>
      <c r="BH852" t="n">
        <v>437.7206760989109</v>
      </c>
      <c r="BI852" t="n">
        <v>100.1795094796114</v>
      </c>
      <c r="BJ852" t="n">
        <v>140926.7163138687</v>
      </c>
      <c r="BK852" t="n">
        <v>1558.668338448328</v>
      </c>
      <c r="BL852" t="n">
        <v>79267.99300682201</v>
      </c>
      <c r="BM852" t="n">
        <v>13376.08272127981</v>
      </c>
      <c r="BN852" t="n">
        <v>15163.79291562699</v>
      </c>
      <c r="BO852" t="n">
        <v>3475.311016480266</v>
      </c>
      <c r="BP852" t="n">
        <v>0.3076356430401871</v>
      </c>
      <c r="BQ852" t="n">
        <v>3.687990573481881</v>
      </c>
      <c r="BR852" t="n">
        <v>188.0506008604092</v>
      </c>
      <c r="BS852" t="n">
        <v>6640.882285075636</v>
      </c>
      <c r="BT852" t="n">
        <v>5405.321862585444</v>
      </c>
      <c r="BU852" t="n">
        <v>7021.262424106106</v>
      </c>
      <c r="BV852" t="n">
        <v>21436.86</v>
      </c>
      <c r="BW852" t="n">
        <v>1489</v>
      </c>
      <c r="BX852" t="n">
        <v>37.210545</v>
      </c>
      <c r="BY852" t="inlineStr">
        <is>
          <t>2022-07-27 14:09:00</t>
        </is>
      </c>
      <c r="BZ852" t="inlineStr">
        <is>
          <t>2022-07-27 14:09:00</t>
        </is>
      </c>
      <c r="CA852" t="inlineStr">
        <is>
          <t>2022-07-27 14:09:00</t>
        </is>
      </c>
    </row>
    <row r="853">
      <c r="A853" t="n">
        <v>850</v>
      </c>
      <c r="B853" t="n">
        <v>206</v>
      </c>
      <c r="C853" t="n">
        <v>80</v>
      </c>
      <c r="D853" t="n">
        <v>879.2423783083681</v>
      </c>
      <c r="E853" t="n">
        <v>10.9930322657718</v>
      </c>
      <c r="F853" t="n">
        <v>158.9685786374237</v>
      </c>
      <c r="G853" t="n">
        <v>2607.904746885469</v>
      </c>
      <c r="H853" t="n">
        <v>107200.9079343584</v>
      </c>
      <c r="I853" t="n">
        <v>158982.4225865254</v>
      </c>
      <c r="J853" t="n">
        <v>-376.365470293717</v>
      </c>
      <c r="K853" t="n">
        <v>603.5340251630288</v>
      </c>
      <c r="L853" t="n">
        <v>-1262.770746311726</v>
      </c>
      <c r="M853" t="n">
        <v>6.679285599350391</v>
      </c>
      <c r="N853" t="n">
        <v>53.7308334370486</v>
      </c>
      <c r="O853" t="n">
        <v>437.7206760989109</v>
      </c>
      <c r="P853" t="n">
        <v>0.06821685051485177</v>
      </c>
      <c r="Q853" t="n">
        <v>15.44725204948088</v>
      </c>
      <c r="R853" t="n">
        <v>100.1795094796114</v>
      </c>
      <c r="S853" t="n">
        <v>133.3793361153942</v>
      </c>
      <c r="T853" t="n">
        <v>1988.245802662844</v>
      </c>
      <c r="U853" t="n">
        <v>35711.80560737705</v>
      </c>
      <c r="V853" t="n">
        <v>410.6666666666667</v>
      </c>
      <c r="W853" t="n">
        <v>638.6666666666666</v>
      </c>
      <c r="X853" t="n">
        <v>313</v>
      </c>
      <c r="Y853" t="n">
        <v>0</v>
      </c>
      <c r="Z853" t="n">
        <v>0.8181071203186415</v>
      </c>
      <c r="AA853" t="n">
        <v>9.431608093353926</v>
      </c>
      <c r="AB853" t="n">
        <v>322.8722374103858</v>
      </c>
      <c r="AC853" t="n">
        <v>21.66504008844495</v>
      </c>
      <c r="AD853" t="n">
        <v>4723.936584317866</v>
      </c>
      <c r="AE853" t="n">
        <v>1.431549681885347</v>
      </c>
      <c r="AF853" t="n">
        <v>20.80095370139114</v>
      </c>
      <c r="AG853" t="n">
        <v>316.2870379267015</v>
      </c>
      <c r="AH853" t="n">
        <v>27742.68773265727</v>
      </c>
      <c r="AI853" t="n">
        <v>21330.6669532093</v>
      </c>
      <c r="AJ853" t="n">
        <v>-301.0341702632435</v>
      </c>
      <c r="AK853" t="n">
        <v>-310.4673581114701</v>
      </c>
      <c r="AL853" t="n">
        <v>-29.52048757076554</v>
      </c>
      <c r="AM853" t="n">
        <v>6.611068748835536</v>
      </c>
      <c r="AN853" t="n">
        <v>38.2835813875677</v>
      </c>
      <c r="AO853" t="n">
        <v>337.5411666193</v>
      </c>
      <c r="AP853" t="n">
        <v>835605.6965611483</v>
      </c>
      <c r="AQ853" t="n">
        <v>0.2819957341658287</v>
      </c>
      <c r="AR853" t="n">
        <v>0.2832724279601765</v>
      </c>
      <c r="AS853" t="n">
        <v>0.1161222176184008</v>
      </c>
      <c r="AT853" t="n">
        <v>0.1282913244560051</v>
      </c>
      <c r="AU853" t="n">
        <v>0.1903182957995889</v>
      </c>
      <c r="AV853" t="n">
        <v>7.723654491204646</v>
      </c>
      <c r="AW853" t="n">
        <v>127.7073569757962</v>
      </c>
      <c r="AX853" t="n">
        <v>5485.943846690712</v>
      </c>
      <c r="AY853" t="n">
        <v>0</v>
      </c>
      <c r="AZ853" t="n">
        <v>180679.8996039541</v>
      </c>
      <c r="BA853" t="n">
        <v>11971.63536811748</v>
      </c>
      <c r="BB853" t="n">
        <v>16095.13744884248</v>
      </c>
      <c r="BC853" t="n">
        <v>28066.77281695996</v>
      </c>
      <c r="BD853" t="n">
        <v>6.679285599350391</v>
      </c>
      <c r="BE853" t="n">
        <v>0.06821685051485177</v>
      </c>
      <c r="BF853" t="n">
        <v>53.7308334370486</v>
      </c>
      <c r="BG853" t="n">
        <v>15.44725204948088</v>
      </c>
      <c r="BH853" t="n">
        <v>437.7206760989109</v>
      </c>
      <c r="BI853" t="n">
        <v>100.1795094796114</v>
      </c>
      <c r="BJ853" t="n">
        <v>142056.1287901081</v>
      </c>
      <c r="BK853" t="n">
        <v>1558.668338448328</v>
      </c>
      <c r="BL853" t="n">
        <v>79267.99300682201</v>
      </c>
      <c r="BM853" t="n">
        <v>20433.69322818944</v>
      </c>
      <c r="BN853" t="n">
        <v>15163.79291562699</v>
      </c>
      <c r="BO853" t="n">
        <v>3475.311016480266</v>
      </c>
      <c r="BP853" t="n">
        <v>0.346573734724684</v>
      </c>
      <c r="BQ853" t="n">
        <v>3.687990573481881</v>
      </c>
      <c r="BR853" t="n">
        <v>188.0506008604092</v>
      </c>
      <c r="BS853" t="n">
        <v>7475.59270518336</v>
      </c>
      <c r="BT853" t="n">
        <v>5405.321862585444</v>
      </c>
      <c r="BU853" t="n">
        <v>7021.262424106106</v>
      </c>
      <c r="BV853" t="n">
        <v>21436.86</v>
      </c>
      <c r="BW853" t="n">
        <v>1489</v>
      </c>
      <c r="BX853" t="n">
        <v>37.210545</v>
      </c>
      <c r="BY853" t="inlineStr">
        <is>
          <t>2022-07-27 14:09:00</t>
        </is>
      </c>
      <c r="BZ853" t="inlineStr">
        <is>
          <t>2022-07-27 14:09:00</t>
        </is>
      </c>
      <c r="CA853" t="inlineStr">
        <is>
          <t>2022-07-27 14:09:00</t>
        </is>
      </c>
    </row>
    <row r="854">
      <c r="A854" t="n">
        <v>851</v>
      </c>
      <c r="B854" t="n">
        <v>206</v>
      </c>
      <c r="C854" t="n">
        <v>80</v>
      </c>
      <c r="D854" t="n">
        <v>879.2665951549264</v>
      </c>
      <c r="E854" t="n">
        <v>10.9937744701705</v>
      </c>
      <c r="F854" t="n">
        <v>158.9686759466002</v>
      </c>
      <c r="G854" t="n">
        <v>2608.091795480242</v>
      </c>
      <c r="H854" t="n">
        <v>107200.9079343584</v>
      </c>
      <c r="I854" t="n">
        <v>158982.4225865254</v>
      </c>
      <c r="J854" t="n">
        <v>-376.365470293717</v>
      </c>
      <c r="K854" t="n">
        <v>603.5340251630288</v>
      </c>
      <c r="L854" t="n">
        <v>-1262.770746311726</v>
      </c>
      <c r="M854" t="n">
        <v>6.705628367746495</v>
      </c>
      <c r="N854" t="n">
        <v>53.7308334370486</v>
      </c>
      <c r="O854" t="n">
        <v>437.7206760989109</v>
      </c>
      <c r="P854" t="n">
        <v>0.06821685051485177</v>
      </c>
      <c r="Q854" t="n">
        <v>17.81716827073998</v>
      </c>
      <c r="R854" t="n">
        <v>100.1795094796114</v>
      </c>
      <c r="S854" t="n">
        <v>133.4056788837903</v>
      </c>
      <c r="T854" t="n">
        <v>1990.615718884103</v>
      </c>
      <c r="U854" t="n">
        <v>35711.80560737705</v>
      </c>
      <c r="V854" t="n">
        <v>411</v>
      </c>
      <c r="W854" t="n">
        <v>639</v>
      </c>
      <c r="X854" t="n">
        <v>313</v>
      </c>
      <c r="Y854" t="n">
        <v>0</v>
      </c>
      <c r="Z854" t="n">
        <v>0.8181184280855239</v>
      </c>
      <c r="AA854" t="n">
        <v>9.431609065814268</v>
      </c>
      <c r="AB854" t="n">
        <v>322.8776009245478</v>
      </c>
      <c r="AC854" t="n">
        <v>21.66556297392614</v>
      </c>
      <c r="AD854" t="n">
        <v>4723.936584317866</v>
      </c>
      <c r="AE854" t="n">
        <v>1.431558866356961</v>
      </c>
      <c r="AF854" t="n">
        <v>20.80095467385149</v>
      </c>
      <c r="AG854" t="n">
        <v>316.2924014408635</v>
      </c>
      <c r="AH854" t="n">
        <v>27742.68793115191</v>
      </c>
      <c r="AI854" t="n">
        <v>21330.6669532093</v>
      </c>
      <c r="AJ854" t="n">
        <v>-268.2896067339747</v>
      </c>
      <c r="AK854" t="n">
        <v>-319.0866377513817</v>
      </c>
      <c r="AL854" t="n">
        <v>-28.83527675225368</v>
      </c>
      <c r="AM854" t="n">
        <v>6.637411517231641</v>
      </c>
      <c r="AN854" t="n">
        <v>35.9136651663086</v>
      </c>
      <c r="AO854" t="n">
        <v>337.5411666193</v>
      </c>
      <c r="AP854" t="n">
        <v>835628.846058736</v>
      </c>
      <c r="AQ854" t="n">
        <v>0.2820104820080239</v>
      </c>
      <c r="AR854" t="n">
        <v>0.2832647708459865</v>
      </c>
      <c r="AS854" t="n">
        <v>0.1161299749253443</v>
      </c>
      <c r="AT854" t="n">
        <v>0.1282877703904411</v>
      </c>
      <c r="AU854" t="n">
        <v>0.1903070018302043</v>
      </c>
      <c r="AV854" t="n">
        <v>7.724407318255596</v>
      </c>
      <c r="AW854" t="n">
        <v>127.7065963841994</v>
      </c>
      <c r="AX854" t="n">
        <v>5486.18624294366</v>
      </c>
      <c r="AY854" t="n">
        <v>0</v>
      </c>
      <c r="AZ854" t="n">
        <v>180679.1553771958</v>
      </c>
      <c r="BA854" t="n">
        <v>15500.44062157228</v>
      </c>
      <c r="BB854" t="n">
        <v>16095.13744884248</v>
      </c>
      <c r="BC854" t="n">
        <v>31595.57807041477</v>
      </c>
      <c r="BD854" t="n">
        <v>6.705628367746495</v>
      </c>
      <c r="BE854" t="n">
        <v>0.06821685051485177</v>
      </c>
      <c r="BF854" t="n">
        <v>53.7308334370486</v>
      </c>
      <c r="BG854" t="n">
        <v>17.81716827073998</v>
      </c>
      <c r="BH854" t="n">
        <v>437.7206760989109</v>
      </c>
      <c r="BI854" t="n">
        <v>100.1795094796114</v>
      </c>
      <c r="BJ854" t="n">
        <v>142620.8350282279</v>
      </c>
      <c r="BK854" t="n">
        <v>1558.668338448328</v>
      </c>
      <c r="BL854" t="n">
        <v>79267.99300682201</v>
      </c>
      <c r="BM854" t="n">
        <v>23962.49848164424</v>
      </c>
      <c r="BN854" t="n">
        <v>15163.79291562699</v>
      </c>
      <c r="BO854" t="n">
        <v>3475.311016480266</v>
      </c>
      <c r="BP854" t="n">
        <v>0.3660427805669325</v>
      </c>
      <c r="BQ854" t="n">
        <v>3.687990573481881</v>
      </c>
      <c r="BR854" t="n">
        <v>188.0506008604092</v>
      </c>
      <c r="BS854" t="n">
        <v>7892.947915237221</v>
      </c>
      <c r="BT854" t="n">
        <v>5405.321862585444</v>
      </c>
      <c r="BU854" t="n">
        <v>7021.262424106106</v>
      </c>
      <c r="BV854" t="n">
        <v>21429.45999999</v>
      </c>
      <c r="BW854" t="n">
        <v>1489.36</v>
      </c>
      <c r="BX854" t="n">
        <v>37.20749999</v>
      </c>
      <c r="BY854" t="inlineStr">
        <is>
          <t>2022-07-27 14:11:00</t>
        </is>
      </c>
      <c r="BZ854" t="inlineStr">
        <is>
          <t>2022-07-27 14:11:00</t>
        </is>
      </c>
      <c r="CA854" t="inlineStr">
        <is>
          <t>2022-07-27 14:11:00</t>
        </is>
      </c>
    </row>
    <row r="855">
      <c r="A855" t="n">
        <v>852</v>
      </c>
      <c r="B855" t="n">
        <v>206</v>
      </c>
      <c r="C855" t="n">
        <v>80</v>
      </c>
      <c r="D855" t="n">
        <v>879.2786676133875</v>
      </c>
      <c r="E855" t="n">
        <v>10.99080728872547</v>
      </c>
      <c r="F855" t="n">
        <v>159.0242912621253</v>
      </c>
      <c r="G855" t="n">
        <v>2608.229026109003</v>
      </c>
      <c r="H855" t="n">
        <v>107200.9079343584</v>
      </c>
      <c r="I855" t="n">
        <v>158982.4225865254</v>
      </c>
      <c r="J855" t="n">
        <v>-376.365470293717</v>
      </c>
      <c r="K855" t="n">
        <v>603.5340251630288</v>
      </c>
      <c r="L855" t="n">
        <v>-1262.770746311726</v>
      </c>
      <c r="M855" t="n">
        <v>6.705628367746495</v>
      </c>
      <c r="N855" t="n">
        <v>55.40341934367643</v>
      </c>
      <c r="O855" t="n">
        <v>437.7206760989109</v>
      </c>
      <c r="P855" t="n">
        <v>0.06821685051485177</v>
      </c>
      <c r="Q855" t="n">
        <v>17.81716827073998</v>
      </c>
      <c r="R855" t="n">
        <v>100.1795094796114</v>
      </c>
      <c r="S855" t="n">
        <v>133.4094903698377</v>
      </c>
      <c r="T855" t="n">
        <v>1992.34314585521</v>
      </c>
      <c r="U855" t="n">
        <v>35711.80560737705</v>
      </c>
      <c r="V855" t="n">
        <v>411.6666666666667</v>
      </c>
      <c r="W855" t="n">
        <v>639</v>
      </c>
      <c r="X855" t="n">
        <v>313.6666666666667</v>
      </c>
      <c r="Y855" t="n">
        <v>0</v>
      </c>
      <c r="Z855" t="n">
        <v>0.8186718231892295</v>
      </c>
      <c r="AA855" t="n">
        <v>9.432991186264749</v>
      </c>
      <c r="AB855" t="n">
        <v>322.8815359127523</v>
      </c>
      <c r="AC855" t="n">
        <v>21.66556297392614</v>
      </c>
      <c r="AD855" t="n">
        <v>4723.936584317866</v>
      </c>
      <c r="AE855" t="n">
        <v>1.431770877710537</v>
      </c>
      <c r="AF855" t="n">
        <v>20.8014796173718</v>
      </c>
      <c r="AG855" t="n">
        <v>316.296336429068</v>
      </c>
      <c r="AH855" t="n">
        <v>27742.68793115191</v>
      </c>
      <c r="AI855" t="n">
        <v>21330.6669532093</v>
      </c>
      <c r="AJ855" t="n">
        <v>-251.9173249693403</v>
      </c>
      <c r="AK855" t="n">
        <v>-323.3962775713376</v>
      </c>
      <c r="AL855" t="n">
        <v>-27.03682253725212</v>
      </c>
      <c r="AM855" t="n">
        <v>6.637411517231641</v>
      </c>
      <c r="AN855" t="n">
        <v>37.58625107293643</v>
      </c>
      <c r="AO855" t="n">
        <v>337.5411666193</v>
      </c>
      <c r="AP855" t="n">
        <v>835617.1465970017</v>
      </c>
      <c r="AQ855" t="n">
        <v>0.2819361129876979</v>
      </c>
      <c r="AR855" t="n">
        <v>0.2833373970029517</v>
      </c>
      <c r="AS855" t="n">
        <v>0.1161304262956329</v>
      </c>
      <c r="AT855" t="n">
        <v>0.1282895024006237</v>
      </c>
      <c r="AU855" t="n">
        <v>0.1903065613130937</v>
      </c>
      <c r="AV855" t="n">
        <v>7.724899780176945</v>
      </c>
      <c r="AW855" t="n">
        <v>127.7032256550026</v>
      </c>
      <c r="AX855" t="n">
        <v>5486.362007348866</v>
      </c>
      <c r="AY855" t="n">
        <v>0</v>
      </c>
      <c r="AZ855" t="n">
        <v>180677.4580939411</v>
      </c>
      <c r="BA855" t="n">
        <v>15500.44062157228</v>
      </c>
      <c r="BB855" t="n">
        <v>16095.13744884248</v>
      </c>
      <c r="BC855" t="n">
        <v>31595.57807041477</v>
      </c>
      <c r="BD855" t="n">
        <v>6.705628367746495</v>
      </c>
      <c r="BE855" t="n">
        <v>0.06821685051485177</v>
      </c>
      <c r="BF855" t="n">
        <v>55.40341934367643</v>
      </c>
      <c r="BG855" t="n">
        <v>17.81716827073998</v>
      </c>
      <c r="BH855" t="n">
        <v>437.7206760989109</v>
      </c>
      <c r="BI855" t="n">
        <v>100.1795094796114</v>
      </c>
      <c r="BJ855" t="n">
        <v>142620.8350282279</v>
      </c>
      <c r="BK855" t="n">
        <v>1558.668338448328</v>
      </c>
      <c r="BL855" t="n">
        <v>81759.07555271724</v>
      </c>
      <c r="BM855" t="n">
        <v>23962.49848164424</v>
      </c>
      <c r="BN855" t="n">
        <v>15163.79291562699</v>
      </c>
      <c r="BO855" t="n">
        <v>3475.311016480266</v>
      </c>
      <c r="BP855" t="n">
        <v>0.3660427805669325</v>
      </c>
      <c r="BQ855" t="n">
        <v>4.189254715013673</v>
      </c>
      <c r="BR855" t="n">
        <v>188.0506008604092</v>
      </c>
      <c r="BS855" t="n">
        <v>7892.947915237221</v>
      </c>
      <c r="BT855" t="n">
        <v>6151.884624417234</v>
      </c>
      <c r="BU855" t="n">
        <v>7021.262424106106</v>
      </c>
      <c r="BV855" t="n">
        <v>21429.45999999</v>
      </c>
      <c r="BW855" t="n">
        <v>1489.36</v>
      </c>
      <c r="BX855" t="n">
        <v>37.20103034</v>
      </c>
      <c r="BY855" t="inlineStr">
        <is>
          <t>2022-07-27 14:11:00</t>
        </is>
      </c>
      <c r="BZ855" t="inlineStr">
        <is>
          <t>2022-07-27 14:11:00</t>
        </is>
      </c>
      <c r="CA855" t="inlineStr">
        <is>
          <t>2022-07-27 14:12:00</t>
        </is>
      </c>
    </row>
    <row r="856">
      <c r="A856" t="n">
        <v>853</v>
      </c>
      <c r="B856" t="n">
        <v>206</v>
      </c>
      <c r="C856" t="n">
        <v>80</v>
      </c>
      <c r="D856" t="n">
        <v>879.2902286457403</v>
      </c>
      <c r="E856" t="n">
        <v>10.98944646735284</v>
      </c>
      <c r="F856" t="n">
        <v>159.0522972965941</v>
      </c>
      <c r="G856" t="n">
        <v>2608.360132596023</v>
      </c>
      <c r="H856" t="n">
        <v>107200.9079343584</v>
      </c>
      <c r="I856" t="n">
        <v>158982.4225865254</v>
      </c>
      <c r="J856" t="n">
        <v>-376.365470293717</v>
      </c>
      <c r="K856" t="n">
        <v>603.5340251630288</v>
      </c>
      <c r="L856" t="n">
        <v>-1262.770746311726</v>
      </c>
      <c r="M856" t="n">
        <v>6.705628367746495</v>
      </c>
      <c r="N856" t="n">
        <v>56.23971229699035</v>
      </c>
      <c r="O856" t="n">
        <v>437.7206760989109</v>
      </c>
      <c r="P856" t="n">
        <v>0.06821685051485177</v>
      </c>
      <c r="Q856" t="n">
        <v>17.81716827073998</v>
      </c>
      <c r="R856" t="n">
        <v>100.1795094796114</v>
      </c>
      <c r="S856" t="n">
        <v>133.4113961128614</v>
      </c>
      <c r="T856" t="n">
        <v>1993.206859340764</v>
      </c>
      <c r="U856" t="n">
        <v>35711.80560737705</v>
      </c>
      <c r="V856" t="n">
        <v>412</v>
      </c>
      <c r="W856" t="n">
        <v>639</v>
      </c>
      <c r="X856" t="n">
        <v>314</v>
      </c>
      <c r="Y856" t="n">
        <v>0</v>
      </c>
      <c r="Z856" t="n">
        <v>0.8189498211680871</v>
      </c>
      <c r="AA856" t="n">
        <v>9.433684233210281</v>
      </c>
      <c r="AB856" t="n">
        <v>322.8852945372653</v>
      </c>
      <c r="AC856" t="n">
        <v>21.66556297392614</v>
      </c>
      <c r="AD856" t="n">
        <v>4723.936584317866</v>
      </c>
      <c r="AE856" t="n">
        <v>1.431878183814329</v>
      </c>
      <c r="AF856" t="n">
        <v>20.80174407585225</v>
      </c>
      <c r="AG856" t="n">
        <v>316.3000950535809</v>
      </c>
      <c r="AH856" t="n">
        <v>27742.68793115191</v>
      </c>
      <c r="AI856" t="n">
        <v>21330.6669532093</v>
      </c>
      <c r="AJ856" t="n">
        <v>-251.9173249693403</v>
      </c>
      <c r="AK856" t="n">
        <v>-323.3962775713376</v>
      </c>
      <c r="AL856" t="n">
        <v>-26.30889813437931</v>
      </c>
      <c r="AM856" t="n">
        <v>6.637411517231641</v>
      </c>
      <c r="AN856" t="n">
        <v>38.42254402625035</v>
      </c>
      <c r="AO856" t="n">
        <v>337.5411666193</v>
      </c>
      <c r="AP856" t="n">
        <v>835635.6230660962</v>
      </c>
      <c r="AQ856" t="n">
        <v>0.281811971209116</v>
      </c>
      <c r="AR856" t="n">
        <v>0.2834797780333403</v>
      </c>
      <c r="AS856" t="n">
        <v>0.1161137754969489</v>
      </c>
      <c r="AT856" t="n">
        <v>0.128286729976246</v>
      </c>
      <c r="AU856" t="n">
        <v>0.1903077452843488</v>
      </c>
      <c r="AV856" t="n">
        <v>7.725519408369091</v>
      </c>
      <c r="AW856" t="n">
        <v>127.7084552853106</v>
      </c>
      <c r="AX856" t="n">
        <v>5486.901575315922</v>
      </c>
      <c r="AY856" t="n">
        <v>0</v>
      </c>
      <c r="AZ856" t="n">
        <v>180683.8918573301</v>
      </c>
      <c r="BA856" t="n">
        <v>15500.44062157228</v>
      </c>
      <c r="BB856" t="n">
        <v>16095.13744884248</v>
      </c>
      <c r="BC856" t="n">
        <v>31595.57807041477</v>
      </c>
      <c r="BD856" t="n">
        <v>6.705628367746495</v>
      </c>
      <c r="BE856" t="n">
        <v>0.06821685051485177</v>
      </c>
      <c r="BF856" t="n">
        <v>56.23971229699035</v>
      </c>
      <c r="BG856" t="n">
        <v>17.81716827073998</v>
      </c>
      <c r="BH856" t="n">
        <v>437.7206760989109</v>
      </c>
      <c r="BI856" t="n">
        <v>100.1795094796114</v>
      </c>
      <c r="BJ856" t="n">
        <v>142620.8350282279</v>
      </c>
      <c r="BK856" t="n">
        <v>1558.668338448328</v>
      </c>
      <c r="BL856" t="n">
        <v>83004.61682566485</v>
      </c>
      <c r="BM856" t="n">
        <v>23962.49848164424</v>
      </c>
      <c r="BN856" t="n">
        <v>15163.79291562699</v>
      </c>
      <c r="BO856" t="n">
        <v>3475.311016480266</v>
      </c>
      <c r="BP856" t="n">
        <v>0.3660427805669325</v>
      </c>
      <c r="BQ856" t="n">
        <v>4.439886785779569</v>
      </c>
      <c r="BR856" t="n">
        <v>188.0506008604092</v>
      </c>
      <c r="BS856" t="n">
        <v>7892.947915237221</v>
      </c>
      <c r="BT856" t="n">
        <v>6525.166005333129</v>
      </c>
      <c r="BU856" t="n">
        <v>7021.262424106106</v>
      </c>
      <c r="BV856" t="n">
        <v>21429.45999999</v>
      </c>
      <c r="BW856" t="n">
        <v>1489.36</v>
      </c>
      <c r="BX856" t="n">
        <v>37.20103034</v>
      </c>
      <c r="BY856" t="inlineStr">
        <is>
          <t>2022-07-27 14:11:00</t>
        </is>
      </c>
      <c r="BZ856" t="inlineStr">
        <is>
          <t>2022-07-27 14:11:00</t>
        </is>
      </c>
      <c r="CA856" t="inlineStr">
        <is>
          <t>2022-07-27 14:12:00</t>
        </is>
      </c>
    </row>
    <row r="857">
      <c r="A857" t="n">
        <v>854</v>
      </c>
      <c r="B857" t="n">
        <v>206</v>
      </c>
      <c r="C857" t="n">
        <v>80</v>
      </c>
      <c r="D857" t="n">
        <v>879.2982249816338</v>
      </c>
      <c r="E857" t="n">
        <v>10.98961234527214</v>
      </c>
      <c r="F857" t="n">
        <v>159.0523259618766</v>
      </c>
      <c r="G857" t="n">
        <v>2608.467712445365</v>
      </c>
      <c r="H857" t="n">
        <v>107200.9079343584</v>
      </c>
      <c r="I857" t="n">
        <v>158982.4225865254</v>
      </c>
      <c r="J857" t="n">
        <v>-376.365470293717</v>
      </c>
      <c r="K857" t="n">
        <v>603.5340251630288</v>
      </c>
      <c r="L857" t="n">
        <v>-1262.770746311726</v>
      </c>
      <c r="M857" t="n">
        <v>6.705628367746495</v>
      </c>
      <c r="N857" t="n">
        <v>56.23971229699035</v>
      </c>
      <c r="O857" t="n">
        <v>437.7206760989109</v>
      </c>
      <c r="P857" t="n">
        <v>0.06821685051485177</v>
      </c>
      <c r="Q857" t="n">
        <v>17.81716827073998</v>
      </c>
      <c r="R857" t="n">
        <v>100.1795094796114</v>
      </c>
      <c r="S857" t="n">
        <v>133.4113961128614</v>
      </c>
      <c r="T857" t="n">
        <v>1993.206859340764</v>
      </c>
      <c r="U857" t="n">
        <v>35711.80560737705</v>
      </c>
      <c r="V857" t="n">
        <v>412</v>
      </c>
      <c r="W857" t="n">
        <v>639</v>
      </c>
      <c r="X857" t="n">
        <v>314</v>
      </c>
      <c r="Y857" t="n">
        <v>0</v>
      </c>
      <c r="Z857" t="n">
        <v>0.818951580449767</v>
      </c>
      <c r="AA857" t="n">
        <v>9.433684520237957</v>
      </c>
      <c r="AB857" t="n">
        <v>322.8883788305591</v>
      </c>
      <c r="AC857" t="n">
        <v>21.66556297392614</v>
      </c>
      <c r="AD857" t="n">
        <v>4723.936584317866</v>
      </c>
      <c r="AE857" t="n">
        <v>1.431879943096009</v>
      </c>
      <c r="AF857" t="n">
        <v>20.80174436287993</v>
      </c>
      <c r="AG857" t="n">
        <v>316.3031793468748</v>
      </c>
      <c r="AH857" t="n">
        <v>27742.68793115191</v>
      </c>
      <c r="AI857" t="n">
        <v>21330.6669532093</v>
      </c>
      <c r="AJ857" t="n">
        <v>-293.6460121695221</v>
      </c>
      <c r="AK857" t="n">
        <v>-345.5515617528438</v>
      </c>
      <c r="AL857" t="n">
        <v>-34.23432872220855</v>
      </c>
      <c r="AM857" t="n">
        <v>6.637411517231641</v>
      </c>
      <c r="AN857" t="n">
        <v>38.42254402625035</v>
      </c>
      <c r="AO857" t="n">
        <v>337.5411666193</v>
      </c>
      <c r="AP857" t="n">
        <v>835647.8280713358</v>
      </c>
      <c r="AQ857" t="n">
        <v>0.2818147736202405</v>
      </c>
      <c r="AR857" t="n">
        <v>0.2834760308638455</v>
      </c>
      <c r="AS857" t="n">
        <v>0.1161179161493228</v>
      </c>
      <c r="AT857" t="n">
        <v>0.1282848562919511</v>
      </c>
      <c r="AU857" t="n">
        <v>0.1903064230746402</v>
      </c>
      <c r="AV857" t="n">
        <v>7.725691487234424</v>
      </c>
      <c r="AW857" t="n">
        <v>127.7080047925992</v>
      </c>
      <c r="AX857" t="n">
        <v>5487.034166129956</v>
      </c>
      <c r="AY857" t="n">
        <v>0</v>
      </c>
      <c r="AZ857" t="n">
        <v>180683.0086464711</v>
      </c>
      <c r="BA857" t="n">
        <v>15500.44062157228</v>
      </c>
      <c r="BB857" t="n">
        <v>16095.13744884248</v>
      </c>
      <c r="BC857" t="n">
        <v>31595.57807041477</v>
      </c>
      <c r="BD857" t="n">
        <v>6.705628367746495</v>
      </c>
      <c r="BE857" t="n">
        <v>0.06821685051485177</v>
      </c>
      <c r="BF857" t="n">
        <v>56.23971229699035</v>
      </c>
      <c r="BG857" t="n">
        <v>17.81716827073998</v>
      </c>
      <c r="BH857" t="n">
        <v>437.7206760989109</v>
      </c>
      <c r="BI857" t="n">
        <v>100.1795094796114</v>
      </c>
      <c r="BJ857" t="n">
        <v>142620.8350282279</v>
      </c>
      <c r="BK857" t="n">
        <v>1558.668338448328</v>
      </c>
      <c r="BL857" t="n">
        <v>83004.61682566485</v>
      </c>
      <c r="BM857" t="n">
        <v>23962.49848164424</v>
      </c>
      <c r="BN857" t="n">
        <v>15163.79291562699</v>
      </c>
      <c r="BO857" t="n">
        <v>3475.311016480266</v>
      </c>
      <c r="BP857" t="n">
        <v>0.3660427805669325</v>
      </c>
      <c r="BQ857" t="n">
        <v>4.439886785779569</v>
      </c>
      <c r="BR857" t="n">
        <v>188.0506008604092</v>
      </c>
      <c r="BS857" t="n">
        <v>7892.947915237221</v>
      </c>
      <c r="BT857" t="n">
        <v>6525.166005333129</v>
      </c>
      <c r="BU857" t="n">
        <v>7021.262424106106</v>
      </c>
      <c r="BV857" t="n">
        <v>21438.8903375</v>
      </c>
      <c r="BW857" t="n">
        <v>1490.224933</v>
      </c>
      <c r="BX857" t="n">
        <v>37.23625018</v>
      </c>
      <c r="BY857" t="inlineStr">
        <is>
          <t>2022-07-27 14:15:00</t>
        </is>
      </c>
      <c r="BZ857" t="inlineStr">
        <is>
          <t>2022-07-27 14:15:00</t>
        </is>
      </c>
      <c r="CA857" t="inlineStr">
        <is>
          <t>2022-07-27 14:15:00</t>
        </is>
      </c>
    </row>
    <row r="858">
      <c r="A858" t="n">
        <v>855</v>
      </c>
      <c r="B858" t="n">
        <v>206</v>
      </c>
      <c r="C858" t="n">
        <v>80</v>
      </c>
      <c r="D858" t="n">
        <v>879.3143241345909</v>
      </c>
      <c r="E858" t="n">
        <v>10.99013434239868</v>
      </c>
      <c r="F858" t="n">
        <v>159.0524049414598</v>
      </c>
      <c r="G858" t="n">
        <v>2608.575064778265</v>
      </c>
      <c r="H858" t="n">
        <v>107200.9079343584</v>
      </c>
      <c r="I858" t="n">
        <v>158982.4225865254</v>
      </c>
      <c r="J858" t="n">
        <v>-376.365470293717</v>
      </c>
      <c r="K858" t="n">
        <v>603.5340251630288</v>
      </c>
      <c r="L858" t="n">
        <v>-1262.770746311726</v>
      </c>
      <c r="M858" t="n">
        <v>6.705628367746495</v>
      </c>
      <c r="N858" t="n">
        <v>56.23971229699035</v>
      </c>
      <c r="O858" t="n">
        <v>437.7206760989109</v>
      </c>
      <c r="P858" t="n">
        <v>0.06821685051485177</v>
      </c>
      <c r="Q858" t="n">
        <v>19.9718942509257</v>
      </c>
      <c r="R858" t="n">
        <v>100.1795094796114</v>
      </c>
      <c r="S858" t="n">
        <v>133.4113961128614</v>
      </c>
      <c r="T858" t="n">
        <v>1995.36158532095</v>
      </c>
      <c r="U858" t="n">
        <v>35711.80560737705</v>
      </c>
      <c r="V858" t="n">
        <v>412</v>
      </c>
      <c r="W858" t="n">
        <v>639.6666666666666</v>
      </c>
      <c r="X858" t="n">
        <v>314</v>
      </c>
      <c r="Y858" t="n">
        <v>0</v>
      </c>
      <c r="Z858" t="n">
        <v>0.8189571176500025</v>
      </c>
      <c r="AA858" t="n">
        <v>9.43368531143234</v>
      </c>
      <c r="AB858" t="n">
        <v>322.8914590971385</v>
      </c>
      <c r="AC858" t="n">
        <v>21.66556297392614</v>
      </c>
      <c r="AD858" t="n">
        <v>4723.937052769797</v>
      </c>
      <c r="AE858" t="n">
        <v>1.431885480296244</v>
      </c>
      <c r="AF858" t="n">
        <v>20.80174515407431</v>
      </c>
      <c r="AG858" t="n">
        <v>316.3062596134542</v>
      </c>
      <c r="AH858" t="n">
        <v>27742.68793115191</v>
      </c>
      <c r="AI858" t="n">
        <v>21330.66713103716</v>
      </c>
      <c r="AJ858" t="n">
        <v>-314.5103557696129</v>
      </c>
      <c r="AK858" t="n">
        <v>-356.6292038435969</v>
      </c>
      <c r="AL858" t="n">
        <v>-38.19704401612317</v>
      </c>
      <c r="AM858" t="n">
        <v>6.637411517231641</v>
      </c>
      <c r="AN858" t="n">
        <v>36.26781804606462</v>
      </c>
      <c r="AO858" t="n">
        <v>337.5411666193</v>
      </c>
      <c r="AP858" t="n">
        <v>835985.4220684054</v>
      </c>
      <c r="AQ858" t="n">
        <v>0.2818291894839369</v>
      </c>
      <c r="AR858" t="n">
        <v>0.2835261662979536</v>
      </c>
      <c r="AS858" t="n">
        <v>0.11618570583055</v>
      </c>
      <c r="AT858" t="n">
        <v>0.1282329872082226</v>
      </c>
      <c r="AU858" t="n">
        <v>0.1902259511793368</v>
      </c>
      <c r="AV858" t="n">
        <v>7.725473448708652</v>
      </c>
      <c r="AW858" t="n">
        <v>127.6934999684668</v>
      </c>
      <c r="AX858" t="n">
        <v>5486.239485807192</v>
      </c>
      <c r="AY858" t="n">
        <v>0</v>
      </c>
      <c r="AZ858" t="n">
        <v>180673.5407509988</v>
      </c>
      <c r="BA858" t="n">
        <v>15500.44062157228</v>
      </c>
      <c r="BB858" t="n">
        <v>19306.16382829812</v>
      </c>
      <c r="BC858" t="n">
        <v>34806.6044498704</v>
      </c>
      <c r="BD858" t="n">
        <v>6.705628367746495</v>
      </c>
      <c r="BE858" t="n">
        <v>0.06821685051485177</v>
      </c>
      <c r="BF858" t="n">
        <v>56.23971229699035</v>
      </c>
      <c r="BG858" t="n">
        <v>19.9718942509257</v>
      </c>
      <c r="BH858" t="n">
        <v>437.7206760989109</v>
      </c>
      <c r="BI858" t="n">
        <v>100.1795094796114</v>
      </c>
      <c r="BJ858" t="n">
        <v>142620.8350282279</v>
      </c>
      <c r="BK858" t="n">
        <v>1558.668338448328</v>
      </c>
      <c r="BL858" t="n">
        <v>83004.61682566485</v>
      </c>
      <c r="BM858" t="n">
        <v>27173.52486109988</v>
      </c>
      <c r="BN858" t="n">
        <v>15163.79291562699</v>
      </c>
      <c r="BO858" t="n">
        <v>3475.311016480266</v>
      </c>
      <c r="BP858" t="n">
        <v>0.3660427805669325</v>
      </c>
      <c r="BQ858" t="n">
        <v>4.439886785779569</v>
      </c>
      <c r="BR858" t="n">
        <v>188.0506008604092</v>
      </c>
      <c r="BS858" t="n">
        <v>7892.947915237221</v>
      </c>
      <c r="BT858" t="n">
        <v>6525.166005333129</v>
      </c>
      <c r="BU858" t="n">
        <v>7021.262424106106</v>
      </c>
      <c r="BV858" t="n">
        <v>21438.8903375</v>
      </c>
      <c r="BW858" t="n">
        <v>1490.224933</v>
      </c>
      <c r="BX858" t="n">
        <v>37.23625018</v>
      </c>
      <c r="BY858" t="inlineStr">
        <is>
          <t>2022-07-27 14:15:00</t>
        </is>
      </c>
      <c r="BZ858" t="inlineStr">
        <is>
          <t>2022-07-27 14:15:00</t>
        </is>
      </c>
      <c r="CA858" t="inlineStr">
        <is>
          <t>2022-07-27 14:15:00</t>
        </is>
      </c>
    </row>
    <row r="859">
      <c r="A859" t="n">
        <v>856</v>
      </c>
      <c r="B859" t="n">
        <v>206</v>
      </c>
      <c r="C859" t="n">
        <v>80</v>
      </c>
      <c r="D859" t="n">
        <v>879.3281993791784</v>
      </c>
      <c r="E859" t="n">
        <v>10.99057229641491</v>
      </c>
      <c r="F859" t="n">
        <v>159.0524750889633</v>
      </c>
      <c r="G859" t="n">
        <v>2608.674377733327</v>
      </c>
      <c r="H859" t="n">
        <v>107200.9079343584</v>
      </c>
      <c r="I859" t="n">
        <v>158982.4225865254</v>
      </c>
      <c r="J859" t="n">
        <v>-376.365470293717</v>
      </c>
      <c r="K859" t="n">
        <v>603.5340251630288</v>
      </c>
      <c r="L859" t="n">
        <v>-1262.770746311726</v>
      </c>
      <c r="M859" t="n">
        <v>6.705628367746495</v>
      </c>
      <c r="N859" t="n">
        <v>56.23971229699035</v>
      </c>
      <c r="O859" t="n">
        <v>437.7206760989109</v>
      </c>
      <c r="P859" t="n">
        <v>0.06821685051485177</v>
      </c>
      <c r="Q859" t="n">
        <v>21.04925724101857</v>
      </c>
      <c r="R859" t="n">
        <v>100.1795094796114</v>
      </c>
      <c r="S859" t="n">
        <v>133.4113961128614</v>
      </c>
      <c r="T859" t="n">
        <v>1996.438948311043</v>
      </c>
      <c r="U859" t="n">
        <v>35711.80560737705</v>
      </c>
      <c r="V859" t="n">
        <v>412</v>
      </c>
      <c r="W859" t="n">
        <v>640</v>
      </c>
      <c r="X859" t="n">
        <v>314</v>
      </c>
      <c r="Y859" t="n">
        <v>0</v>
      </c>
      <c r="Z859" t="n">
        <v>0.8189617635638721</v>
      </c>
      <c r="AA859" t="n">
        <v>9.433686014109867</v>
      </c>
      <c r="AB859" t="n">
        <v>322.8943087583002</v>
      </c>
      <c r="AC859" t="n">
        <v>21.66556297392614</v>
      </c>
      <c r="AD859" t="n">
        <v>4723.937286995763</v>
      </c>
      <c r="AE859" t="n">
        <v>1.431890126210114</v>
      </c>
      <c r="AF859" t="n">
        <v>20.80174585675184</v>
      </c>
      <c r="AG859" t="n">
        <v>316.3091092746159</v>
      </c>
      <c r="AH859" t="n">
        <v>27742.68793115191</v>
      </c>
      <c r="AI859" t="n">
        <v>21330.66721995109</v>
      </c>
      <c r="AJ859" t="n">
        <v>-386.376942468511</v>
      </c>
      <c r="AK859" t="n">
        <v>-402.994200220168</v>
      </c>
      <c r="AL859" t="n">
        <v>-52.54250309250301</v>
      </c>
      <c r="AM859" t="n">
        <v>6.637411517231641</v>
      </c>
      <c r="AN859" t="n">
        <v>35.19045505597175</v>
      </c>
      <c r="AO859" t="n">
        <v>337.5411666193</v>
      </c>
      <c r="AP859" t="n">
        <v>836004.0970407616</v>
      </c>
      <c r="AQ859" t="n">
        <v>0.2818362802229064</v>
      </c>
      <c r="AR859" t="n">
        <v>0.2835199735699609</v>
      </c>
      <c r="AS859" t="n">
        <v>0.1161878919842867</v>
      </c>
      <c r="AT859" t="n">
        <v>0.128230122691769</v>
      </c>
      <c r="AU859" t="n">
        <v>0.190225731531077</v>
      </c>
      <c r="AV859" t="n">
        <v>7.725916382710071</v>
      </c>
      <c r="AW859" t="n">
        <v>127.6930705739811</v>
      </c>
      <c r="AX859" t="n">
        <v>5486.362966881078</v>
      </c>
      <c r="AY859" t="n">
        <v>0</v>
      </c>
      <c r="AZ859" t="n">
        <v>180672.3438240368</v>
      </c>
      <c r="BA859" t="n">
        <v>15500.44062157228</v>
      </c>
      <c r="BB859" t="n">
        <v>20911.67701802593</v>
      </c>
      <c r="BC859" t="n">
        <v>36412.11763959822</v>
      </c>
      <c r="BD859" t="n">
        <v>6.705628367746495</v>
      </c>
      <c r="BE859" t="n">
        <v>0.06821685051485177</v>
      </c>
      <c r="BF859" t="n">
        <v>56.23971229699035</v>
      </c>
      <c r="BG859" t="n">
        <v>21.04925724101857</v>
      </c>
      <c r="BH859" t="n">
        <v>437.7206760989109</v>
      </c>
      <c r="BI859" t="n">
        <v>100.1795094796114</v>
      </c>
      <c r="BJ859" t="n">
        <v>142620.8350282279</v>
      </c>
      <c r="BK859" t="n">
        <v>1558.668338448328</v>
      </c>
      <c r="BL859" t="n">
        <v>83004.61682566485</v>
      </c>
      <c r="BM859" t="n">
        <v>28779.0380508277</v>
      </c>
      <c r="BN859" t="n">
        <v>15163.79291562699</v>
      </c>
      <c r="BO859" t="n">
        <v>3475.311016480266</v>
      </c>
      <c r="BP859" t="n">
        <v>0.3660427805669325</v>
      </c>
      <c r="BQ859" t="n">
        <v>4.439886785779569</v>
      </c>
      <c r="BR859" t="n">
        <v>188.0506008604092</v>
      </c>
      <c r="BS859" t="n">
        <v>7892.947915237221</v>
      </c>
      <c r="BT859" t="n">
        <v>6525.166005333129</v>
      </c>
      <c r="BU859" t="n">
        <v>7021.262424106106</v>
      </c>
      <c r="BV859" t="n">
        <v>21455.13159055</v>
      </c>
      <c r="BW859" t="n">
        <v>1492.20125</v>
      </c>
      <c r="BX859" t="n">
        <v>37.3</v>
      </c>
      <c r="BY859" t="inlineStr">
        <is>
          <t>2022-07-27 14:16:00</t>
        </is>
      </c>
      <c r="BZ859" t="inlineStr">
        <is>
          <t>2022-07-27 14:16:00</t>
        </is>
      </c>
      <c r="CA859" t="inlineStr">
        <is>
          <t>2022-07-27 14:16:00</t>
        </is>
      </c>
    </row>
    <row r="860">
      <c r="A860" t="n">
        <v>857</v>
      </c>
      <c r="B860" t="n">
        <v>206</v>
      </c>
      <c r="C860" t="n">
        <v>80</v>
      </c>
      <c r="D860" t="n">
        <v>879.3374632831351</v>
      </c>
      <c r="E860" t="n">
        <v>10.99081407227504</v>
      </c>
      <c r="F860" t="n">
        <v>157.8516089732908</v>
      </c>
      <c r="G860" t="n">
        <v>2608.769791821785</v>
      </c>
      <c r="H860" t="n">
        <v>107200.9079343584</v>
      </c>
      <c r="I860" t="n">
        <v>160776.8645925872</v>
      </c>
      <c r="J860" t="n">
        <v>-376.365470293717</v>
      </c>
      <c r="K860" t="n">
        <v>603.5340251630288</v>
      </c>
      <c r="L860" t="n">
        <v>-1262.770746311726</v>
      </c>
      <c r="M860" t="n">
        <v>6.705628367746495</v>
      </c>
      <c r="N860" t="n">
        <v>56.23971229699035</v>
      </c>
      <c r="O860" t="n">
        <v>437.7206760989109</v>
      </c>
      <c r="P860" t="n">
        <v>0.06821685051485177</v>
      </c>
      <c r="Q860" t="n">
        <v>21.04925724101857</v>
      </c>
      <c r="R860" t="n">
        <v>100.1795094796114</v>
      </c>
      <c r="S860" t="n">
        <v>133.4113961128614</v>
      </c>
      <c r="T860" t="n">
        <v>1997.640089989909</v>
      </c>
      <c r="U860" t="n">
        <v>35711.80560737705</v>
      </c>
      <c r="V860" t="n">
        <v>412</v>
      </c>
      <c r="W860" t="n">
        <v>640</v>
      </c>
      <c r="X860" t="n">
        <v>315.3333333333333</v>
      </c>
      <c r="Y860" t="n">
        <v>0</v>
      </c>
      <c r="Z860" t="n">
        <v>0.8189643282874909</v>
      </c>
      <c r="AA860" t="n">
        <v>9.433916311982877</v>
      </c>
      <c r="AB860" t="n">
        <v>322.897050157041</v>
      </c>
      <c r="AC860" t="n">
        <v>21.66556297392614</v>
      </c>
      <c r="AD860" t="n">
        <v>4723.938484534235</v>
      </c>
      <c r="AE860" t="n">
        <v>1.431892690933733</v>
      </c>
      <c r="AF860" t="n">
        <v>20.80183356361254</v>
      </c>
      <c r="AG860" t="n">
        <v>316.3118506733566</v>
      </c>
      <c r="AH860" t="n">
        <v>27742.68793115191</v>
      </c>
      <c r="AI860" t="n">
        <v>21330.66767454314</v>
      </c>
      <c r="AJ860" t="n">
        <v>-482.7257672398926</v>
      </c>
      <c r="AK860" t="n">
        <v>-476.3524222424231</v>
      </c>
      <c r="AL860" t="n">
        <v>-71.26180485401572</v>
      </c>
      <c r="AM860" t="n">
        <v>6.637411517231641</v>
      </c>
      <c r="AN860" t="n">
        <v>35.19045505597175</v>
      </c>
      <c r="AO860" t="n">
        <v>337.5411666193</v>
      </c>
      <c r="AP860" t="n">
        <v>836671.5891499802</v>
      </c>
      <c r="AQ860" t="n">
        <v>0.2818360010462426</v>
      </c>
      <c r="AR860" t="n">
        <v>0.2836696085072874</v>
      </c>
      <c r="AS860" t="n">
        <v>0.1162983846365681</v>
      </c>
      <c r="AT860" t="n">
        <v>0.1281278213872059</v>
      </c>
      <c r="AU860" t="n">
        <v>0.190068184422696</v>
      </c>
      <c r="AV860" t="n">
        <v>7.724883941816318</v>
      </c>
      <c r="AW860" t="n">
        <v>127.6654345205795</v>
      </c>
      <c r="AX860" t="n">
        <v>5484.874517892534</v>
      </c>
      <c r="AY860" t="n">
        <v>0</v>
      </c>
      <c r="AZ860" t="n">
        <v>180657.845259961</v>
      </c>
      <c r="BA860" t="n">
        <v>15500.44062157228</v>
      </c>
      <c r="BB860" t="n">
        <v>20911.67701802593</v>
      </c>
      <c r="BC860" t="n">
        <v>36412.11763959822</v>
      </c>
      <c r="BD860" t="n">
        <v>6.705628367746495</v>
      </c>
      <c r="BE860" t="n">
        <v>0.06821685051485177</v>
      </c>
      <c r="BF860" t="n">
        <v>56.23971229699035</v>
      </c>
      <c r="BG860" t="n">
        <v>21.04925724101857</v>
      </c>
      <c r="BH860" t="n">
        <v>437.7206760989109</v>
      </c>
      <c r="BI860" t="n">
        <v>100.1795094796114</v>
      </c>
      <c r="BJ860" t="n">
        <v>142620.8350282279</v>
      </c>
      <c r="BK860" t="n">
        <v>1558.668338448328</v>
      </c>
      <c r="BL860" t="n">
        <v>83004.61682566485</v>
      </c>
      <c r="BM860" t="n">
        <v>28779.0380508277</v>
      </c>
      <c r="BN860" t="n">
        <v>15163.79291562699</v>
      </c>
      <c r="BO860" t="n">
        <v>3475.311016480266</v>
      </c>
      <c r="BP860" t="n">
        <v>0.3660427805669325</v>
      </c>
      <c r="BQ860" t="n">
        <v>4.439886785779569</v>
      </c>
      <c r="BR860" t="n">
        <v>188.0506008604092</v>
      </c>
      <c r="BS860" t="n">
        <v>7892.947915237221</v>
      </c>
      <c r="BT860" t="n">
        <v>6525.166005333129</v>
      </c>
      <c r="BU860" t="n">
        <v>7021.262424106106</v>
      </c>
      <c r="BV860" t="n">
        <v>21468.785</v>
      </c>
      <c r="BW860" t="n">
        <v>1494.34</v>
      </c>
      <c r="BX860" t="n">
        <v>37.35131184</v>
      </c>
      <c r="BY860" t="inlineStr">
        <is>
          <t>2022-07-27 14:17:00</t>
        </is>
      </c>
      <c r="BZ860" t="inlineStr">
        <is>
          <t>2022-07-27 14:17:00</t>
        </is>
      </c>
      <c r="CA860" t="inlineStr">
        <is>
          <t>2022-07-27 14:17:00</t>
        </is>
      </c>
    </row>
    <row r="861">
      <c r="A861" t="n">
        <v>858</v>
      </c>
      <c r="B861" t="n">
        <v>206</v>
      </c>
      <c r="C861" t="n">
        <v>80</v>
      </c>
      <c r="D861" t="n">
        <v>879.342069436657</v>
      </c>
      <c r="E861" t="n">
        <v>10.99091067047928</v>
      </c>
      <c r="F861" t="n">
        <v>157.25145696258</v>
      </c>
      <c r="G861" t="n">
        <v>2608.819535391649</v>
      </c>
      <c r="H861" t="n">
        <v>107200.9079343584</v>
      </c>
      <c r="I861" t="n">
        <v>161676.1899606513</v>
      </c>
      <c r="J861" t="n">
        <v>-378.4704149111037</v>
      </c>
      <c r="K861" t="n">
        <v>603.5340251630288</v>
      </c>
      <c r="L861" t="n">
        <v>-1262.770746311726</v>
      </c>
      <c r="M861" t="n">
        <v>6.705628367746495</v>
      </c>
      <c r="N861" t="n">
        <v>56.23971229699035</v>
      </c>
      <c r="O861" t="n">
        <v>437.7206760989109</v>
      </c>
      <c r="P861" t="n">
        <v>0.02273895017161718</v>
      </c>
      <c r="Q861" t="n">
        <v>21.04925724101857</v>
      </c>
      <c r="R861" t="n">
        <v>100.1795094796114</v>
      </c>
      <c r="S861" t="n">
        <v>133.4568740132047</v>
      </c>
      <c r="T861" t="n">
        <v>1998.240660829343</v>
      </c>
      <c r="U861" t="n">
        <v>35711.80560737705</v>
      </c>
      <c r="V861" t="n">
        <v>412</v>
      </c>
      <c r="W861" t="n">
        <v>640.6666666666666</v>
      </c>
      <c r="X861" t="n">
        <v>316</v>
      </c>
      <c r="Y861" t="n">
        <v>0</v>
      </c>
      <c r="Z861" t="n">
        <v>0.8189653527366113</v>
      </c>
      <c r="AA861" t="n">
        <v>9.434034195318381</v>
      </c>
      <c r="AB861" t="n">
        <v>322.8984806518729</v>
      </c>
      <c r="AC861" t="n">
        <v>21.66556297392614</v>
      </c>
      <c r="AD861" t="n">
        <v>4723.939538082474</v>
      </c>
      <c r="AE861" t="n">
        <v>1.431893715382853</v>
      </c>
      <c r="AF861" t="n">
        <v>20.80188015144189</v>
      </c>
      <c r="AG861" t="n">
        <v>316.3132811681886</v>
      </c>
      <c r="AH861" t="n">
        <v>27742.68793115191</v>
      </c>
      <c r="AI861" t="n">
        <v>21330.66807447554</v>
      </c>
      <c r="AJ861" t="n">
        <v>-515.0384775682455</v>
      </c>
      <c r="AK861" t="n">
        <v>-501.4402841594078</v>
      </c>
      <c r="AL861" t="n">
        <v>-77.0350909656771</v>
      </c>
      <c r="AM861" t="n">
        <v>6.682889417574875</v>
      </c>
      <c r="AN861" t="n">
        <v>35.19045505597175</v>
      </c>
      <c r="AO861" t="n">
        <v>337.5411666193</v>
      </c>
      <c r="AP861" t="n">
        <v>837304.7181962421</v>
      </c>
      <c r="AQ861" t="n">
        <v>0.2818083060620526</v>
      </c>
      <c r="AR861" t="n">
        <v>0.2806465590688839</v>
      </c>
      <c r="AS861" t="n">
        <v>0.1163745669832351</v>
      </c>
      <c r="AT861" t="n">
        <v>0.1280309373692474</v>
      </c>
      <c r="AU861" t="n">
        <v>0.193139630516581</v>
      </c>
      <c r="AV861" t="n">
        <v>7.724045624825216</v>
      </c>
      <c r="AW861" t="n">
        <v>127.6420088412413</v>
      </c>
      <c r="AX861" t="n">
        <v>5483.762168135235</v>
      </c>
      <c r="AY861" t="n">
        <v>0</v>
      </c>
      <c r="AZ861" t="n">
        <v>180649.6557397651</v>
      </c>
      <c r="BA861" t="n">
        <v>15500.44062157228</v>
      </c>
      <c r="BB861" t="n">
        <v>19937.42669792299</v>
      </c>
      <c r="BC861" t="n">
        <v>35437.86731949528</v>
      </c>
      <c r="BD861" t="n">
        <v>6.705628367746495</v>
      </c>
      <c r="BE861" t="n">
        <v>0.02273895017161718</v>
      </c>
      <c r="BF861" t="n">
        <v>56.23971229699035</v>
      </c>
      <c r="BG861" t="n">
        <v>21.04925724101857</v>
      </c>
      <c r="BH861" t="n">
        <v>437.7206760989109</v>
      </c>
      <c r="BI861" t="n">
        <v>100.1795094796114</v>
      </c>
      <c r="BJ861" t="n">
        <v>142620.8350282279</v>
      </c>
      <c r="BK861" t="n">
        <v>582.3130737279981</v>
      </c>
      <c r="BL861" t="n">
        <v>83004.61682566485</v>
      </c>
      <c r="BM861" t="n">
        <v>28779.0380508277</v>
      </c>
      <c r="BN861" t="n">
        <v>15163.79291562699</v>
      </c>
      <c r="BO861" t="n">
        <v>3475.311016480266</v>
      </c>
      <c r="BP861" t="n">
        <v>0.3660427805669325</v>
      </c>
      <c r="BQ861" t="n">
        <v>4.439886785779569</v>
      </c>
      <c r="BR861" t="n">
        <v>188.0506008604092</v>
      </c>
      <c r="BS861" t="n">
        <v>7892.947915237221</v>
      </c>
      <c r="BT861" t="n">
        <v>6525.166005333129</v>
      </c>
      <c r="BU861" t="n">
        <v>7021.262424106106</v>
      </c>
      <c r="BV861" t="n">
        <v>21468.785</v>
      </c>
      <c r="BW861" t="n">
        <v>1494.34</v>
      </c>
      <c r="BX861" t="n">
        <v>37.35131184</v>
      </c>
      <c r="BY861" t="inlineStr">
        <is>
          <t>2022-07-27 14:17:00</t>
        </is>
      </c>
      <c r="BZ861" t="inlineStr">
        <is>
          <t>2022-07-27 14:17:00</t>
        </is>
      </c>
      <c r="CA861" t="inlineStr">
        <is>
          <t>2022-07-27 14:17:00</t>
        </is>
      </c>
    </row>
    <row r="862">
      <c r="A862" t="n">
        <v>859</v>
      </c>
      <c r="B862" t="n">
        <v>206</v>
      </c>
      <c r="C862" t="n">
        <v>80</v>
      </c>
      <c r="D862" t="n">
        <v>879.3458449358719</v>
      </c>
      <c r="E862" t="n">
        <v>10.99100164445986</v>
      </c>
      <c r="F862" t="n">
        <v>157.25145696258</v>
      </c>
      <c r="G862" t="n">
        <v>2608.86349501004</v>
      </c>
      <c r="H862" t="n">
        <v>107200.9079343584</v>
      </c>
      <c r="I862" t="n">
        <v>161677.2421431679</v>
      </c>
      <c r="J862" t="n">
        <v>-379.5228872197969</v>
      </c>
      <c r="K862" t="n">
        <v>603.5340251630288</v>
      </c>
      <c r="L862" t="n">
        <v>-1262.770746311726</v>
      </c>
      <c r="M862" t="n">
        <v>6.705628367746495</v>
      </c>
      <c r="N862" t="n">
        <v>56.23971229699035</v>
      </c>
      <c r="O862" t="n">
        <v>467.9064722761891</v>
      </c>
      <c r="P862" t="n">
        <v>-1.110223024625157e-16</v>
      </c>
      <c r="Q862" t="n">
        <v>21.04925724101857</v>
      </c>
      <c r="R862" t="n">
        <v>100.1795094796114</v>
      </c>
      <c r="S862" t="n">
        <v>133.4796129633763</v>
      </c>
      <c r="T862" t="n">
        <v>1998.240660829343</v>
      </c>
      <c r="U862" t="n">
        <v>35741.99140355433</v>
      </c>
      <c r="V862" t="n">
        <v>412.6666666666667</v>
      </c>
      <c r="W862" t="n">
        <v>641</v>
      </c>
      <c r="X862" t="n">
        <v>316</v>
      </c>
      <c r="Y862" t="n">
        <v>0</v>
      </c>
      <c r="Z862" t="n">
        <v>0.8189663175345014</v>
      </c>
      <c r="AA862" t="n">
        <v>9.434034195318381</v>
      </c>
      <c r="AB862" t="n">
        <v>322.9823751343526</v>
      </c>
      <c r="AC862" t="n">
        <v>21.66556297392614</v>
      </c>
      <c r="AD862" t="n">
        <v>4723.939765471976</v>
      </c>
      <c r="AE862" t="n">
        <v>1.431894680180744</v>
      </c>
      <c r="AF862" t="n">
        <v>20.80188015144189</v>
      </c>
      <c r="AG862" t="n">
        <v>316.3459121911266</v>
      </c>
      <c r="AH862" t="n">
        <v>27742.68793115191</v>
      </c>
      <c r="AI862" t="n">
        <v>21330.66816079373</v>
      </c>
      <c r="AJ862" t="n">
        <v>-435.5116489911786</v>
      </c>
      <c r="AK862" t="n">
        <v>-390.5903507330989</v>
      </c>
      <c r="AL862" t="n">
        <v>-45.41388118369241</v>
      </c>
      <c r="AM862" t="n">
        <v>6.705628367746493</v>
      </c>
      <c r="AN862" t="n">
        <v>35.19045505597175</v>
      </c>
      <c r="AO862" t="n">
        <v>367.7269627965781</v>
      </c>
      <c r="AP862" t="n">
        <v>837314.1515604421</v>
      </c>
      <c r="AQ862" t="n">
        <v>0.2818076079318391</v>
      </c>
      <c r="AR862" t="n">
        <v>0.2806439396247312</v>
      </c>
      <c r="AS862" t="n">
        <v>0.1163754748669901</v>
      </c>
      <c r="AT862" t="n">
        <v>0.1280294949447299</v>
      </c>
      <c r="AU862" t="n">
        <v>0.1931434826317097</v>
      </c>
      <c r="AV862" t="n">
        <v>7.724176617710643</v>
      </c>
      <c r="AW862" t="n">
        <v>127.6422939826767</v>
      </c>
      <c r="AX862" t="n">
        <v>5483.826594011538</v>
      </c>
      <c r="AY862" t="n">
        <v>0</v>
      </c>
      <c r="AZ862" t="n">
        <v>180649.8379266138</v>
      </c>
      <c r="BA862" t="n">
        <v>15500.44062157228</v>
      </c>
      <c r="BB862" t="n">
        <v>19450.30153787152</v>
      </c>
      <c r="BC862" t="n">
        <v>34950.74215944381</v>
      </c>
      <c r="BD862" t="n">
        <v>6.705628367746495</v>
      </c>
      <c r="BE862" t="n">
        <v>-1.110223024625157e-16</v>
      </c>
      <c r="BF862" t="n">
        <v>56.23971229699035</v>
      </c>
      <c r="BG862" t="n">
        <v>21.04925724101857</v>
      </c>
      <c r="BH862" t="n">
        <v>467.9064722761891</v>
      </c>
      <c r="BI862" t="n">
        <v>100.1795094796114</v>
      </c>
      <c r="BJ862" t="n">
        <v>142620.8350282279</v>
      </c>
      <c r="BK862" t="n">
        <v>94.13544136783344</v>
      </c>
      <c r="BL862" t="n">
        <v>83004.61682566485</v>
      </c>
      <c r="BM862" t="n">
        <v>28779.0380508277</v>
      </c>
      <c r="BN862" t="n">
        <v>16287.03024631265</v>
      </c>
      <c r="BO862" t="n">
        <v>3475.311016480266</v>
      </c>
      <c r="BP862" t="n">
        <v>0.3660427805669325</v>
      </c>
      <c r="BQ862" t="n">
        <v>4.439886785779569</v>
      </c>
      <c r="BR862" t="n">
        <v>197.6119216883006</v>
      </c>
      <c r="BS862" t="n">
        <v>7892.947915237221</v>
      </c>
      <c r="BT862" t="n">
        <v>6525.166005333129</v>
      </c>
      <c r="BU862" t="n">
        <v>7377.046728136954</v>
      </c>
      <c r="BV862" t="n">
        <v>21450.76</v>
      </c>
      <c r="BW862" t="n">
        <v>1489.615</v>
      </c>
      <c r="BX862" t="n">
        <v>37.21079027</v>
      </c>
      <c r="BY862" t="inlineStr">
        <is>
          <t>2022-07-27 14:19:00</t>
        </is>
      </c>
      <c r="BZ862" t="inlineStr">
        <is>
          <t>2022-07-27 14:19:00</t>
        </is>
      </c>
      <c r="CA862" t="inlineStr">
        <is>
          <t>2022-07-27 14:19:00</t>
        </is>
      </c>
    </row>
    <row r="863">
      <c r="A863" t="n">
        <v>860</v>
      </c>
      <c r="B863" t="n">
        <v>206</v>
      </c>
      <c r="C863" t="n">
        <v>80</v>
      </c>
      <c r="D863" t="n">
        <v>879.348629104068</v>
      </c>
      <c r="E863" t="n">
        <v>10.99107490888868</v>
      </c>
      <c r="F863" t="n">
        <v>157.25145696258</v>
      </c>
      <c r="G863" t="n">
        <v>2608.165398138306</v>
      </c>
      <c r="H863" t="n">
        <v>107200.9079343584</v>
      </c>
      <c r="I863" t="n">
        <v>161677.2421431679</v>
      </c>
      <c r="J863" t="n">
        <v>-351.3302988157357</v>
      </c>
      <c r="K863" t="n">
        <v>603.5340251630288</v>
      </c>
      <c r="L863" t="n">
        <v>-1262.770746311726</v>
      </c>
      <c r="M863" t="n">
        <v>6.705628367746495</v>
      </c>
      <c r="N863" t="n">
        <v>56.23971229699035</v>
      </c>
      <c r="O863" t="n">
        <v>364.6249867404454</v>
      </c>
      <c r="P863" t="n">
        <v>-1.110223024625157e-16</v>
      </c>
      <c r="Q863" t="n">
        <v>21.04925724101857</v>
      </c>
      <c r="R863" t="n">
        <v>100.1795094796114</v>
      </c>
      <c r="S863" t="n">
        <v>133.4796129633763</v>
      </c>
      <c r="T863" t="n">
        <v>1998.240660829343</v>
      </c>
      <c r="U863" t="n">
        <v>36029.20250299812</v>
      </c>
      <c r="V863" t="n">
        <v>414.3333333333333</v>
      </c>
      <c r="W863" t="n">
        <v>641</v>
      </c>
      <c r="X863" t="n">
        <v>316</v>
      </c>
      <c r="Y863" t="n">
        <v>0</v>
      </c>
      <c r="Z863" t="n">
        <v>0.8189670958543021</v>
      </c>
      <c r="AA863" t="n">
        <v>9.434034195318381</v>
      </c>
      <c r="AB863" t="n">
        <v>325.4024599012016</v>
      </c>
      <c r="AC863" t="n">
        <v>21.66556297392614</v>
      </c>
      <c r="AD863" t="n">
        <v>4723.939765471976</v>
      </c>
      <c r="AE863" t="n">
        <v>1.431895458500544</v>
      </c>
      <c r="AF863" t="n">
        <v>20.80188015144189</v>
      </c>
      <c r="AG863" t="n">
        <v>317.2651010047214</v>
      </c>
      <c r="AH863" t="n">
        <v>27742.68793115191</v>
      </c>
      <c r="AI863" t="n">
        <v>21330.66816079373</v>
      </c>
      <c r="AJ863" t="n">
        <v>-369.2488646705709</v>
      </c>
      <c r="AK863" t="n">
        <v>-306.84879785157</v>
      </c>
      <c r="AL863" t="n">
        <v>3.143661297265994</v>
      </c>
      <c r="AM863" t="n">
        <v>6.705628367746493</v>
      </c>
      <c r="AN863" t="n">
        <v>35.19045505597175</v>
      </c>
      <c r="AO863" t="n">
        <v>264.4454772608344</v>
      </c>
      <c r="AP863" t="n">
        <v>836009.0629922332</v>
      </c>
      <c r="AQ863" t="n">
        <v>0.2820128977921189</v>
      </c>
      <c r="AR863" t="n">
        <v>0.2801932890833861</v>
      </c>
      <c r="AS863" t="n">
        <v>0.1161205980332532</v>
      </c>
      <c r="AT863" t="n">
        <v>0.1282298418561033</v>
      </c>
      <c r="AU863" t="n">
        <v>0.1934433732351385</v>
      </c>
      <c r="AV863" t="n">
        <v>7.726997587508218</v>
      </c>
      <c r="AW863" t="n">
        <v>127.7119698261267</v>
      </c>
      <c r="AX863" t="n">
        <v>5487.828030244564</v>
      </c>
      <c r="AY863" t="n">
        <v>0</v>
      </c>
      <c r="AZ863" t="n">
        <v>180694.0370785415</v>
      </c>
      <c r="BA863" t="n">
        <v>15500.44062157228</v>
      </c>
      <c r="BB863" t="n">
        <v>19450.30153787152</v>
      </c>
      <c r="BC863" t="n">
        <v>34950.74215944381</v>
      </c>
      <c r="BD863" t="n">
        <v>6.705628367746495</v>
      </c>
      <c r="BE863" t="n">
        <v>-1.110223024625157e-16</v>
      </c>
      <c r="BF863" t="n">
        <v>56.23971229699035</v>
      </c>
      <c r="BG863" t="n">
        <v>21.04925724101857</v>
      </c>
      <c r="BH863" t="n">
        <v>364.6249867404454</v>
      </c>
      <c r="BI863" t="n">
        <v>100.1795094796114</v>
      </c>
      <c r="BJ863" t="n">
        <v>142620.8350282279</v>
      </c>
      <c r="BK863" t="n">
        <v>94.13544136783344</v>
      </c>
      <c r="BL863" t="n">
        <v>83004.61682566485</v>
      </c>
      <c r="BM863" t="n">
        <v>28779.0380508277</v>
      </c>
      <c r="BN863" t="n">
        <v>12445.95697210491</v>
      </c>
      <c r="BO863" t="n">
        <v>3475.311016480266</v>
      </c>
      <c r="BP863" t="n">
        <v>0.3660427805669325</v>
      </c>
      <c r="BQ863" t="n">
        <v>4.439886785779569</v>
      </c>
      <c r="BR863" t="n">
        <v>210.2394297248529</v>
      </c>
      <c r="BS863" t="n">
        <v>7892.947915237221</v>
      </c>
      <c r="BT863" t="n">
        <v>6525.166005333129</v>
      </c>
      <c r="BU863" t="n">
        <v>7846.786252203372</v>
      </c>
      <c r="BV863" t="n">
        <v>21444.95</v>
      </c>
      <c r="BW863" t="n">
        <v>1488.408</v>
      </c>
      <c r="BX863" t="n">
        <v>37.192945</v>
      </c>
      <c r="BY863" t="inlineStr">
        <is>
          <t>2022-07-27 14:20:00</t>
        </is>
      </c>
      <c r="BZ863" t="inlineStr">
        <is>
          <t>2022-07-27 14:20:00</t>
        </is>
      </c>
      <c r="CA863" t="inlineStr">
        <is>
          <t>2022-07-27 14:20:00</t>
        </is>
      </c>
    </row>
    <row r="864">
      <c r="A864" t="n">
        <v>861</v>
      </c>
      <c r="B864" t="n">
        <v>206</v>
      </c>
      <c r="C864" t="n">
        <v>80</v>
      </c>
      <c r="D864" t="n">
        <v>879.3581434424729</v>
      </c>
      <c r="E864" t="n">
        <v>10.99114619963922</v>
      </c>
      <c r="F864" t="n">
        <v>157.6005658266528</v>
      </c>
      <c r="G864" t="n">
        <v>2594.072063737218</v>
      </c>
      <c r="H864" t="n">
        <v>107200.9079343584</v>
      </c>
      <c r="I864" t="n">
        <v>161677.2421431679</v>
      </c>
      <c r="J864" t="n">
        <v>-337.2340046137051</v>
      </c>
      <c r="K864" t="n">
        <v>603.5340251630288</v>
      </c>
      <c r="L864" t="n">
        <v>-1262.770746311726</v>
      </c>
      <c r="M864" t="n">
        <v>6.705628367746495</v>
      </c>
      <c r="N864" t="n">
        <v>56.23971229699035</v>
      </c>
      <c r="O864" t="n">
        <v>305.437794928254</v>
      </c>
      <c r="P864" t="n">
        <v>-1.110223024625157e-16</v>
      </c>
      <c r="Q864" t="n">
        <v>21.04925724101857</v>
      </c>
      <c r="R864" t="n">
        <v>100.1795094796114</v>
      </c>
      <c r="S864" t="n">
        <v>133.4796129633763</v>
      </c>
      <c r="T864" t="n">
        <v>1998.588657977757</v>
      </c>
      <c r="U864" t="n">
        <v>36179.19423508635</v>
      </c>
      <c r="V864" t="n">
        <v>415</v>
      </c>
      <c r="W864" t="n">
        <v>641</v>
      </c>
      <c r="X864" t="n">
        <v>316.6666666666667</v>
      </c>
      <c r="Y864" t="n">
        <v>0</v>
      </c>
      <c r="Z864" t="n">
        <v>0.8189678534517425</v>
      </c>
      <c r="AA864" t="n">
        <v>9.435145910976567</v>
      </c>
      <c r="AB864" t="n">
        <v>326.5980148176267</v>
      </c>
      <c r="AC864" t="n">
        <v>21.66556297392614</v>
      </c>
      <c r="AD864" t="n">
        <v>4723.939765471976</v>
      </c>
      <c r="AE864" t="n">
        <v>1.431896216097985</v>
      </c>
      <c r="AF864" t="n">
        <v>20.80230216261448</v>
      </c>
      <c r="AG864" t="n">
        <v>317.7225295506796</v>
      </c>
      <c r="AH864" t="n">
        <v>27742.68793115191</v>
      </c>
      <c r="AI864" t="n">
        <v>21330.66816079373</v>
      </c>
      <c r="AJ864" t="n">
        <v>-394.4396752387476</v>
      </c>
      <c r="AK864" t="n">
        <v>-308.4558286324587</v>
      </c>
      <c r="AL864" t="n">
        <v>19.51713009224902</v>
      </c>
      <c r="AM864" t="n">
        <v>6.705628367746493</v>
      </c>
      <c r="AN864" t="n">
        <v>35.19045505597175</v>
      </c>
      <c r="AO864" t="n">
        <v>205.258285448643</v>
      </c>
      <c r="AP864" t="n">
        <v>835670.2324022896</v>
      </c>
      <c r="AQ864" t="n">
        <v>0.2820527077885737</v>
      </c>
      <c r="AR864" t="n">
        <v>0.2800797700809888</v>
      </c>
      <c r="AS864" t="n">
        <v>0.1160647213128738</v>
      </c>
      <c r="AT864" t="n">
        <v>0.12828138490277</v>
      </c>
      <c r="AU864" t="n">
        <v>0.1935214159147937</v>
      </c>
      <c r="AV864" t="n">
        <v>7.726950508506566</v>
      </c>
      <c r="AW864" t="n">
        <v>127.7149479030428</v>
      </c>
      <c r="AX864" t="n">
        <v>5488.209350494687</v>
      </c>
      <c r="AY864" t="n">
        <v>0</v>
      </c>
      <c r="AZ864" t="n">
        <v>180683.9732947172</v>
      </c>
      <c r="BA864" t="n">
        <v>15500.44062157228</v>
      </c>
      <c r="BB864" t="n">
        <v>19450.30153787152</v>
      </c>
      <c r="BC864" t="n">
        <v>34950.74215944381</v>
      </c>
      <c r="BD864" t="n">
        <v>6.705628367746495</v>
      </c>
      <c r="BE864" t="n">
        <v>-1.110223024625157e-16</v>
      </c>
      <c r="BF864" t="n">
        <v>56.23971229699035</v>
      </c>
      <c r="BG864" t="n">
        <v>21.04925724101857</v>
      </c>
      <c r="BH864" t="n">
        <v>305.437794928254</v>
      </c>
      <c r="BI864" t="n">
        <v>100.1795094796114</v>
      </c>
      <c r="BJ864" t="n">
        <v>142620.8350282279</v>
      </c>
      <c r="BK864" t="n">
        <v>94.13544136783344</v>
      </c>
      <c r="BL864" t="n">
        <v>83004.61682566485</v>
      </c>
      <c r="BM864" t="n">
        <v>28779.0380508277</v>
      </c>
      <c r="BN864" t="n">
        <v>10244.61100232963</v>
      </c>
      <c r="BO864" t="n">
        <v>3475.311016480266</v>
      </c>
      <c r="BP864" t="n">
        <v>0.3660427805669325</v>
      </c>
      <c r="BQ864" t="n">
        <v>4.439886785779569</v>
      </c>
      <c r="BR864" t="n">
        <v>214.1628535361563</v>
      </c>
      <c r="BS864" t="n">
        <v>7892.947915237221</v>
      </c>
      <c r="BT864" t="n">
        <v>6525.166005333129</v>
      </c>
      <c r="BU864" t="n">
        <v>7992.709938228869</v>
      </c>
      <c r="BV864" t="n">
        <v>21453.49</v>
      </c>
      <c r="BW864" t="n">
        <v>1489.08</v>
      </c>
      <c r="BX864" t="n">
        <v>37.192945</v>
      </c>
      <c r="BY864" t="inlineStr">
        <is>
          <t>2022-07-27 14:22:00</t>
        </is>
      </c>
      <c r="BZ864" t="inlineStr">
        <is>
          <t>2022-07-27 14:22:00</t>
        </is>
      </c>
      <c r="CA864" t="inlineStr">
        <is>
          <t>2022-07-27 14:20:00</t>
        </is>
      </c>
    </row>
    <row r="865">
      <c r="A865" t="n">
        <v>862</v>
      </c>
      <c r="B865" t="n">
        <v>206</v>
      </c>
      <c r="C865" t="n">
        <v>80</v>
      </c>
      <c r="D865" t="n">
        <v>879.3667033491429</v>
      </c>
      <c r="E865" t="n">
        <v>10.99121916405242</v>
      </c>
      <c r="F865" t="n">
        <v>157.7752214672863</v>
      </c>
      <c r="G865" t="n">
        <v>2587.278779158624</v>
      </c>
      <c r="H865" t="n">
        <v>107200.9079343584</v>
      </c>
      <c r="I865" t="n">
        <v>161677.2421431679</v>
      </c>
      <c r="J865" t="n">
        <v>-337.2340046137051</v>
      </c>
      <c r="K865" t="n">
        <v>603.5340251630288</v>
      </c>
      <c r="L865" t="n">
        <v>-1262.770746311726</v>
      </c>
      <c r="M865" t="n">
        <v>6.705628367746495</v>
      </c>
      <c r="N865" t="n">
        <v>56.23971229699035</v>
      </c>
      <c r="O865" t="n">
        <v>305.437794928254</v>
      </c>
      <c r="P865" t="n">
        <v>-1.110223024625157e-16</v>
      </c>
      <c r="Q865" t="n">
        <v>21.04925724101857</v>
      </c>
      <c r="R865" t="n">
        <v>100.1795094796114</v>
      </c>
      <c r="S865" t="n">
        <v>133.4796129633763</v>
      </c>
      <c r="T865" t="n">
        <v>1998.762656551965</v>
      </c>
      <c r="U865" t="n">
        <v>36186.16055079167</v>
      </c>
      <c r="V865" t="n">
        <v>415</v>
      </c>
      <c r="W865" t="n">
        <v>641</v>
      </c>
      <c r="X865" t="n">
        <v>317</v>
      </c>
      <c r="Y865" t="n">
        <v>0</v>
      </c>
      <c r="Z865" t="n">
        <v>0.8189686290965709</v>
      </c>
      <c r="AA865" t="n">
        <v>9.435702759700209</v>
      </c>
      <c r="AB865" t="n">
        <v>326.6033031265538</v>
      </c>
      <c r="AC865" t="n">
        <v>21.66556297392614</v>
      </c>
      <c r="AD865" t="n">
        <v>4723.939765471976</v>
      </c>
      <c r="AE865" t="n">
        <v>1.431896991742813</v>
      </c>
      <c r="AF865" t="n">
        <v>20.80251415909532</v>
      </c>
      <c r="AG865" t="n">
        <v>317.7275707302442</v>
      </c>
      <c r="AH865" t="n">
        <v>27742.68793115191</v>
      </c>
      <c r="AI865" t="n">
        <v>21330.66816079373</v>
      </c>
      <c r="AJ865" t="n">
        <v>-413.5283639922679</v>
      </c>
      <c r="AK865" t="n">
        <v>-316.3384905649967</v>
      </c>
      <c r="AL865" t="n">
        <v>23.3807765870663</v>
      </c>
      <c r="AM865" t="n">
        <v>6.705628367746493</v>
      </c>
      <c r="AN865" t="n">
        <v>35.19045505597175</v>
      </c>
      <c r="AO865" t="n">
        <v>205.258285448643</v>
      </c>
      <c r="AP865" t="n">
        <v>835889.439145269</v>
      </c>
      <c r="AQ865" t="n">
        <v>0.2820928630508978</v>
      </c>
      <c r="AR865" t="n">
        <v>0.2810656111591079</v>
      </c>
      <c r="AS865" t="n">
        <v>0.1151134254185584</v>
      </c>
      <c r="AT865" t="n">
        <v>0.1282477439171892</v>
      </c>
      <c r="AU865" t="n">
        <v>0.193480356454247</v>
      </c>
      <c r="AV865" t="n">
        <v>7.727046685085281</v>
      </c>
      <c r="AW865" t="n">
        <v>127.7151539310944</v>
      </c>
      <c r="AX865" t="n">
        <v>5488.822183959822</v>
      </c>
      <c r="AY865" t="n">
        <v>0</v>
      </c>
      <c r="AZ865" t="n">
        <v>180691.7522818195</v>
      </c>
      <c r="BA865" t="n">
        <v>15500.44062157228</v>
      </c>
      <c r="BB865" t="n">
        <v>19450.30153787152</v>
      </c>
      <c r="BC865" t="n">
        <v>34950.74215944381</v>
      </c>
      <c r="BD865" t="n">
        <v>6.705628367746495</v>
      </c>
      <c r="BE865" t="n">
        <v>-1.110223024625157e-16</v>
      </c>
      <c r="BF865" t="n">
        <v>56.23971229699035</v>
      </c>
      <c r="BG865" t="n">
        <v>21.04925724101857</v>
      </c>
      <c r="BH865" t="n">
        <v>305.437794928254</v>
      </c>
      <c r="BI865" t="n">
        <v>100.1795094796114</v>
      </c>
      <c r="BJ865" t="n">
        <v>142620.8350282279</v>
      </c>
      <c r="BK865" t="n">
        <v>94.13544136783344</v>
      </c>
      <c r="BL865" t="n">
        <v>83004.61682566485</v>
      </c>
      <c r="BM865" t="n">
        <v>28779.0380508277</v>
      </c>
      <c r="BN865" t="n">
        <v>10244.61100232963</v>
      </c>
      <c r="BO865" t="n">
        <v>3475.311016480266</v>
      </c>
      <c r="BP865" t="n">
        <v>0.3660427805669325</v>
      </c>
      <c r="BQ865" t="n">
        <v>4.439886785779569</v>
      </c>
      <c r="BR865" t="n">
        <v>214.1628535361563</v>
      </c>
      <c r="BS865" t="n">
        <v>7892.947915237221</v>
      </c>
      <c r="BT865" t="n">
        <v>6525.166005333129</v>
      </c>
      <c r="BU865" t="n">
        <v>7992.709938228869</v>
      </c>
      <c r="BV865" t="n">
        <v>21453.49</v>
      </c>
      <c r="BW865" t="n">
        <v>1489.08</v>
      </c>
      <c r="BX865" t="n">
        <v>37.16470999</v>
      </c>
      <c r="BY865" t="inlineStr">
        <is>
          <t>2022-07-27 14:22:00</t>
        </is>
      </c>
      <c r="BZ865" t="inlineStr">
        <is>
          <t>2022-07-27 14:22:00</t>
        </is>
      </c>
      <c r="CA865" t="inlineStr">
        <is>
          <t>2022-07-27 14:22:00</t>
        </is>
      </c>
    </row>
    <row r="866">
      <c r="A866" t="n">
        <v>863</v>
      </c>
      <c r="B866" t="n">
        <v>206</v>
      </c>
      <c r="C866" t="n">
        <v>80</v>
      </c>
      <c r="D866" t="n">
        <v>879.3714335788785</v>
      </c>
      <c r="E866" t="n">
        <v>10.99128157165721</v>
      </c>
      <c r="F866" t="n">
        <v>156.6827955446567</v>
      </c>
      <c r="G866" t="n">
        <v>2587.36372934336</v>
      </c>
      <c r="H866" t="n">
        <v>107200.9079343584</v>
      </c>
      <c r="I866" t="n">
        <v>163303.5018945116</v>
      </c>
      <c r="J866" t="n">
        <v>-337.2340046137051</v>
      </c>
      <c r="K866" t="n">
        <v>603.5340251630288</v>
      </c>
      <c r="L866" t="n">
        <v>-1262.770746311726</v>
      </c>
      <c r="M866" t="n">
        <v>6.705628367746495</v>
      </c>
      <c r="N866" t="n">
        <v>56.23971229699035</v>
      </c>
      <c r="O866" t="n">
        <v>305.437794928254</v>
      </c>
      <c r="P866" t="n">
        <v>-1.110223024625157e-16</v>
      </c>
      <c r="Q866" t="n">
        <v>21.04925724101857</v>
      </c>
      <c r="R866" t="n">
        <v>100.1795094796114</v>
      </c>
      <c r="S866" t="n">
        <v>133.4796129633763</v>
      </c>
      <c r="T866" t="n">
        <v>1999.855310288627</v>
      </c>
      <c r="U866" t="n">
        <v>36186.16055079167</v>
      </c>
      <c r="V866" t="n">
        <v>415</v>
      </c>
      <c r="W866" t="n">
        <v>641</v>
      </c>
      <c r="X866" t="n">
        <v>317.6666666666667</v>
      </c>
      <c r="Y866" t="n">
        <v>0</v>
      </c>
      <c r="Z866" t="n">
        <v>0.8189692926531843</v>
      </c>
      <c r="AA866" t="n">
        <v>9.435930573732884</v>
      </c>
      <c r="AB866" t="n">
        <v>326.6057072983309</v>
      </c>
      <c r="AC866" t="n">
        <v>21.66556297392614</v>
      </c>
      <c r="AD866" t="n">
        <v>4723.940483402726</v>
      </c>
      <c r="AE866" t="n">
        <v>1.431897655299426</v>
      </c>
      <c r="AF866" t="n">
        <v>20.80260063782903</v>
      </c>
      <c r="AG866" t="n">
        <v>317.7299749020212</v>
      </c>
      <c r="AH866" t="n">
        <v>27742.68793115191</v>
      </c>
      <c r="AI866" t="n">
        <v>21330.6684333219</v>
      </c>
      <c r="AJ866" t="n">
        <v>-413.6513004676361</v>
      </c>
      <c r="AK866" t="n">
        <v>-308.812062547404</v>
      </c>
      <c r="AL866" t="n">
        <v>29.41176379118072</v>
      </c>
      <c r="AM866" t="n">
        <v>6.705628367746493</v>
      </c>
      <c r="AN866" t="n">
        <v>35.19045505597175</v>
      </c>
      <c r="AO866" t="n">
        <v>205.258285448643</v>
      </c>
      <c r="AP866" t="n">
        <v>835824.3952801824</v>
      </c>
      <c r="AQ866" t="n">
        <v>0.2821166883323173</v>
      </c>
      <c r="AR866" t="n">
        <v>0.2810876639987887</v>
      </c>
      <c r="AS866" t="n">
        <v>0.1150426645042809</v>
      </c>
      <c r="AT866" t="n">
        <v>0.1282579588698309</v>
      </c>
      <c r="AU866" t="n">
        <v>0.1934950242947821</v>
      </c>
      <c r="AV866" t="n">
        <v>7.727771867047704</v>
      </c>
      <c r="AW866" t="n">
        <v>127.726599356941</v>
      </c>
      <c r="AX866" t="n">
        <v>5490.001902157225</v>
      </c>
      <c r="AY866" t="n">
        <v>0</v>
      </c>
      <c r="AZ866" t="n">
        <v>180708.0719668131</v>
      </c>
      <c r="BA866" t="n">
        <v>15500.44062157228</v>
      </c>
      <c r="BB866" t="n">
        <v>19450.30153787152</v>
      </c>
      <c r="BC866" t="n">
        <v>34950.74215944381</v>
      </c>
      <c r="BD866" t="n">
        <v>6.705628367746495</v>
      </c>
      <c r="BE866" t="n">
        <v>-1.110223024625157e-16</v>
      </c>
      <c r="BF866" t="n">
        <v>56.23971229699035</v>
      </c>
      <c r="BG866" t="n">
        <v>21.04925724101857</v>
      </c>
      <c r="BH866" t="n">
        <v>305.437794928254</v>
      </c>
      <c r="BI866" t="n">
        <v>100.1795094796114</v>
      </c>
      <c r="BJ866" t="n">
        <v>142620.8350282279</v>
      </c>
      <c r="BK866" t="n">
        <v>94.13544136783344</v>
      </c>
      <c r="BL866" t="n">
        <v>83004.61682566485</v>
      </c>
      <c r="BM866" t="n">
        <v>28779.0380508277</v>
      </c>
      <c r="BN866" t="n">
        <v>10244.61100232963</v>
      </c>
      <c r="BO866" t="n">
        <v>3475.311016480266</v>
      </c>
      <c r="BP866" t="n">
        <v>0.3660427805669325</v>
      </c>
      <c r="BQ866" t="n">
        <v>4.439886785779569</v>
      </c>
      <c r="BR866" t="n">
        <v>214.1628535361563</v>
      </c>
      <c r="BS866" t="n">
        <v>7892.947915237221</v>
      </c>
      <c r="BT866" t="n">
        <v>6525.166005333129</v>
      </c>
      <c r="BU866" t="n">
        <v>7992.709938228869</v>
      </c>
      <c r="BV866" t="n">
        <v>21453.51749999</v>
      </c>
      <c r="BW866" t="n">
        <v>1488.75918454</v>
      </c>
      <c r="BX866" t="n">
        <v>37.13475385</v>
      </c>
      <c r="BY866" t="inlineStr">
        <is>
          <t>2022-07-27 14:23:00</t>
        </is>
      </c>
      <c r="BZ866" t="inlineStr">
        <is>
          <t>2022-07-27 14:23:00</t>
        </is>
      </c>
      <c r="CA866" t="inlineStr">
        <is>
          <t>2022-07-27 14:23:00</t>
        </is>
      </c>
    </row>
    <row r="867">
      <c r="A867" t="n">
        <v>864</v>
      </c>
      <c r="B867" t="n">
        <v>206</v>
      </c>
      <c r="C867" t="n">
        <v>80</v>
      </c>
      <c r="D867" t="n">
        <v>879.37471811172</v>
      </c>
      <c r="E867" t="n">
        <v>10.99133323490597</v>
      </c>
      <c r="F867" t="n">
        <v>156.1365825833419</v>
      </c>
      <c r="G867" t="n">
        <v>2587.4179383477</v>
      </c>
      <c r="H867" t="n">
        <v>107200.9079343584</v>
      </c>
      <c r="I867" t="n">
        <v>164116.6317701834</v>
      </c>
      <c r="J867" t="n">
        <v>-337.2340046137051</v>
      </c>
      <c r="K867" t="n">
        <v>603.5340251630288</v>
      </c>
      <c r="L867" t="n">
        <v>-1262.770746311726</v>
      </c>
      <c r="M867" t="n">
        <v>6.705628367746495</v>
      </c>
      <c r="N867" t="n">
        <v>64.38416317764184</v>
      </c>
      <c r="O867" t="n">
        <v>305.437794928254</v>
      </c>
      <c r="P867" t="n">
        <v>-1.110223024625157e-16</v>
      </c>
      <c r="Q867" t="n">
        <v>21.04925724101857</v>
      </c>
      <c r="R867" t="n">
        <v>100.1795094796114</v>
      </c>
      <c r="S867" t="n">
        <v>133.4796129633763</v>
      </c>
      <c r="T867" t="n">
        <v>2008.54608803761</v>
      </c>
      <c r="U867" t="n">
        <v>36186.16055079167</v>
      </c>
      <c r="V867" t="n">
        <v>415.6666666666667</v>
      </c>
      <c r="W867" t="n">
        <v>641</v>
      </c>
      <c r="X867" t="n">
        <v>318</v>
      </c>
      <c r="Y867" t="n">
        <v>0</v>
      </c>
      <c r="Z867" t="n">
        <v>0.8189698421792911</v>
      </c>
      <c r="AA867" t="n">
        <v>9.440111537107699</v>
      </c>
      <c r="AB867" t="n">
        <v>326.6072401318951</v>
      </c>
      <c r="AC867" t="n">
        <v>21.66556297392614</v>
      </c>
      <c r="AD867" t="n">
        <v>4723.940842368102</v>
      </c>
      <c r="AE867" t="n">
        <v>1.431898204825534</v>
      </c>
      <c r="AF867" t="n">
        <v>20.80418773998699</v>
      </c>
      <c r="AG867" t="n">
        <v>317.7315077355854</v>
      </c>
      <c r="AH867" t="n">
        <v>27742.68793115191</v>
      </c>
      <c r="AI867" t="n">
        <v>21330.66856958599</v>
      </c>
      <c r="AJ867" t="n">
        <v>-321.1437688923088</v>
      </c>
      <c r="AK867" t="n">
        <v>-247.2383316689495</v>
      </c>
      <c r="AL867" t="n">
        <v>42.30635338205833</v>
      </c>
      <c r="AM867" t="n">
        <v>6.705628367746493</v>
      </c>
      <c r="AN867" t="n">
        <v>43.33490593662324</v>
      </c>
      <c r="AO867" t="n">
        <v>205.258285448643</v>
      </c>
      <c r="AP867" t="n">
        <v>835694.7541278215</v>
      </c>
      <c r="AQ867" t="n">
        <v>0.2821624168156489</v>
      </c>
      <c r="AR867" t="n">
        <v>0.2781515262785588</v>
      </c>
      <c r="AS867" t="n">
        <v>0.1149715428211098</v>
      </c>
      <c r="AT867" t="n">
        <v>0.1282780055849345</v>
      </c>
      <c r="AU867" t="n">
        <v>0.1964365084997479</v>
      </c>
      <c r="AV867" t="n">
        <v>7.728503272791521</v>
      </c>
      <c r="AW867" t="n">
        <v>127.7404792727925</v>
      </c>
      <c r="AX867" t="n">
        <v>5491.166782520926</v>
      </c>
      <c r="AY867" t="n">
        <v>0</v>
      </c>
      <c r="AZ867" t="n">
        <v>180725.1263422774</v>
      </c>
      <c r="BA867" t="n">
        <v>15500.44062157228</v>
      </c>
      <c r="BB867" t="n">
        <v>19450.30153787152</v>
      </c>
      <c r="BC867" t="n">
        <v>34950.74215944381</v>
      </c>
      <c r="BD867" t="n">
        <v>6.705628367746495</v>
      </c>
      <c r="BE867" t="n">
        <v>-1.110223024625157e-16</v>
      </c>
      <c r="BF867" t="n">
        <v>64.38416317764184</v>
      </c>
      <c r="BG867" t="n">
        <v>21.04925724101857</v>
      </c>
      <c r="BH867" t="n">
        <v>305.437794928254</v>
      </c>
      <c r="BI867" t="n">
        <v>100.1795094796114</v>
      </c>
      <c r="BJ867" t="n">
        <v>142620.8350282279</v>
      </c>
      <c r="BK867" t="n">
        <v>94.13544136783344</v>
      </c>
      <c r="BL867" t="n">
        <v>95109.67344732276</v>
      </c>
      <c r="BM867" t="n">
        <v>28779.0380508277</v>
      </c>
      <c r="BN867" t="n">
        <v>10244.61100232963</v>
      </c>
      <c r="BO867" t="n">
        <v>3475.311016480266</v>
      </c>
      <c r="BP867" t="n">
        <v>0.3660427805669325</v>
      </c>
      <c r="BQ867" t="n">
        <v>4.652057707336579</v>
      </c>
      <c r="BR867" t="n">
        <v>214.1628535361563</v>
      </c>
      <c r="BS867" t="n">
        <v>7892.947915237221</v>
      </c>
      <c r="BT867" t="n">
        <v>6840.514585188705</v>
      </c>
      <c r="BU867" t="n">
        <v>7992.709938228869</v>
      </c>
      <c r="BV867" t="n">
        <v>21432.81049207</v>
      </c>
      <c r="BW867" t="n">
        <v>1486.295</v>
      </c>
      <c r="BX867" t="n">
        <v>37.05549999</v>
      </c>
      <c r="BY867" t="inlineStr">
        <is>
          <t>2022-07-27 14:24:00</t>
        </is>
      </c>
      <c r="BZ867" t="inlineStr">
        <is>
          <t>2022-07-27 14:24:00</t>
        </is>
      </c>
      <c r="CA867" t="inlineStr">
        <is>
          <t>2022-07-27 14:24:00</t>
        </is>
      </c>
    </row>
    <row r="868">
      <c r="A868" t="n">
        <v>865</v>
      </c>
      <c r="B868" t="n">
        <v>206</v>
      </c>
      <c r="C868" t="n">
        <v>80</v>
      </c>
      <c r="D868" t="n">
        <v>879.3771514475951</v>
      </c>
      <c r="E868" t="n">
        <v>10.99110514485816</v>
      </c>
      <c r="F868" t="n">
        <v>156.1371723759956</v>
      </c>
      <c r="G868" t="n">
        <v>2580.314385451479</v>
      </c>
      <c r="H868" t="n">
        <v>107487.1009337539</v>
      </c>
      <c r="I868" t="n">
        <v>164116.6317701834</v>
      </c>
      <c r="J868" t="n">
        <v>-354.8099558560107</v>
      </c>
      <c r="K868" t="n">
        <v>603.5340251630288</v>
      </c>
      <c r="L868" t="n">
        <v>-1262.770746311726</v>
      </c>
      <c r="M868" t="n">
        <v>5.861224131462347</v>
      </c>
      <c r="N868" t="n">
        <v>68.45638861796758</v>
      </c>
      <c r="O868" t="n">
        <v>237.6499161581326</v>
      </c>
      <c r="P868" t="n">
        <v>-1.110223024625157e-16</v>
      </c>
      <c r="Q868" t="n">
        <v>21.04925724101857</v>
      </c>
      <c r="R868" t="n">
        <v>100.1795094796114</v>
      </c>
      <c r="S868" t="n">
        <v>134.3240171996604</v>
      </c>
      <c r="T868" t="n">
        <v>2012.618313477936</v>
      </c>
      <c r="U868" t="n">
        <v>36261.67286593966</v>
      </c>
      <c r="V868" t="n">
        <v>417.3333333333333</v>
      </c>
      <c r="W868" t="n">
        <v>641</v>
      </c>
      <c r="X868" t="n">
        <v>318.6666666666667</v>
      </c>
      <c r="Y868" t="n">
        <v>0</v>
      </c>
      <c r="Z868" t="n">
        <v>0.8288898945653543</v>
      </c>
      <c r="AA868" t="n">
        <v>9.44215067075095</v>
      </c>
      <c r="AB868" t="n">
        <v>327.3053064148482</v>
      </c>
      <c r="AC868" t="n">
        <v>21.66666326484064</v>
      </c>
      <c r="AD868" t="n">
        <v>4723.940842368102</v>
      </c>
      <c r="AE868" t="n">
        <v>1.435664063141332</v>
      </c>
      <c r="AF868" t="n">
        <v>20.80496527684655</v>
      </c>
      <c r="AG868" t="n">
        <v>317.9968830048012</v>
      </c>
      <c r="AH868" t="n">
        <v>27742.68834882432</v>
      </c>
      <c r="AI868" t="n">
        <v>21330.66856958599</v>
      </c>
      <c r="AJ868" t="n">
        <v>-254.1674190235495</v>
      </c>
      <c r="AK868" t="n">
        <v>-230.8235881617735</v>
      </c>
      <c r="AL868" t="n">
        <v>24.95235680188174</v>
      </c>
      <c r="AM868" t="n">
        <v>5.861224131462343</v>
      </c>
      <c r="AN868" t="n">
        <v>47.40713137694897</v>
      </c>
      <c r="AO868" t="n">
        <v>137.4704066785215</v>
      </c>
      <c r="AP868" t="n">
        <v>834883.9171265819</v>
      </c>
      <c r="AQ868" t="n">
        <v>0.2821651698474548</v>
      </c>
      <c r="AR868" t="n">
        <v>0.2779608245531976</v>
      </c>
      <c r="AS868" t="n">
        <v>0.114839995623047</v>
      </c>
      <c r="AT868" t="n">
        <v>0.1284022036303425</v>
      </c>
      <c r="AU868" t="n">
        <v>0.1966318063459581</v>
      </c>
      <c r="AV868" t="n">
        <v>7.730213673881654</v>
      </c>
      <c r="AW868" t="n">
        <v>127.7764877741075</v>
      </c>
      <c r="AX868" t="n">
        <v>5493.248347837424</v>
      </c>
      <c r="AY868" t="n">
        <v>0</v>
      </c>
      <c r="AZ868" t="n">
        <v>180744.0486521168</v>
      </c>
      <c r="BA868" t="n">
        <v>15500.44062157228</v>
      </c>
      <c r="BB868" t="n">
        <v>19450.30153787152</v>
      </c>
      <c r="BC868" t="n">
        <v>34950.74215944381</v>
      </c>
      <c r="BD868" t="n">
        <v>5.861224131462347</v>
      </c>
      <c r="BE868" t="n">
        <v>-1.110223024625157e-16</v>
      </c>
      <c r="BF868" t="n">
        <v>68.45638861796758</v>
      </c>
      <c r="BG868" t="n">
        <v>21.04925724101857</v>
      </c>
      <c r="BH868" t="n">
        <v>237.6499161581326</v>
      </c>
      <c r="BI868" t="n">
        <v>100.1795094796114</v>
      </c>
      <c r="BJ868" t="n">
        <v>124525.6701930903</v>
      </c>
      <c r="BK868" t="n">
        <v>94.13544136783344</v>
      </c>
      <c r="BL868" t="n">
        <v>101162.2017581517</v>
      </c>
      <c r="BM868" t="n">
        <v>28779.0380508277</v>
      </c>
      <c r="BN868" t="n">
        <v>7733.051230563605</v>
      </c>
      <c r="BO868" t="n">
        <v>3475.311016480266</v>
      </c>
      <c r="BP868" t="n">
        <v>0.3068405833623333</v>
      </c>
      <c r="BQ868" t="n">
        <v>4.758143168115084</v>
      </c>
      <c r="BR868" t="n">
        <v>210.3020118388094</v>
      </c>
      <c r="BS868" t="n">
        <v>6624.274132010193</v>
      </c>
      <c r="BT868" t="n">
        <v>6998.188875116492</v>
      </c>
      <c r="BU868" t="n">
        <v>7849.664678985747</v>
      </c>
      <c r="BV868" t="n">
        <v>21429.5050375</v>
      </c>
      <c r="BW868" t="n">
        <v>1486.69021</v>
      </c>
      <c r="BX868" t="n">
        <v>37.05027827</v>
      </c>
      <c r="BY868" t="inlineStr">
        <is>
          <t>2022-07-27 14:25:00</t>
        </is>
      </c>
      <c r="BZ868" t="inlineStr">
        <is>
          <t>2022-07-27 14:25:00</t>
        </is>
      </c>
      <c r="CA868" t="inlineStr">
        <is>
          <t>2022-07-27 14:25:00</t>
        </is>
      </c>
    </row>
    <row r="869">
      <c r="A869" t="n">
        <v>866</v>
      </c>
      <c r="B869" t="n">
        <v>206</v>
      </c>
      <c r="C869" t="n">
        <v>80</v>
      </c>
      <c r="D869" t="n">
        <v>879.3853120956475</v>
      </c>
      <c r="E869" t="n">
        <v>10.99115228387897</v>
      </c>
      <c r="F869" t="n">
        <v>156.1371723759956</v>
      </c>
      <c r="G869" t="n">
        <v>2577.575470799529</v>
      </c>
      <c r="H869" t="n">
        <v>107630.1974334516</v>
      </c>
      <c r="I869" t="n">
        <v>164090.079198684</v>
      </c>
      <c r="J869" t="n">
        <v>-363.5979314771635</v>
      </c>
      <c r="K869" t="n">
        <v>603.5340251630288</v>
      </c>
      <c r="L869" t="n">
        <v>-1262.770746311726</v>
      </c>
      <c r="M869" t="n">
        <v>5.439022013320272</v>
      </c>
      <c r="N869" t="n">
        <v>68.45638861796758</v>
      </c>
      <c r="O869" t="n">
        <v>203.7559767730719</v>
      </c>
      <c r="P869" t="n">
        <v>-1.110223024625157e-16</v>
      </c>
      <c r="Q869" t="n">
        <v>21.04925724101857</v>
      </c>
      <c r="R869" t="n">
        <v>100.1795094796114</v>
      </c>
      <c r="S869" t="n">
        <v>134.7462193178025</v>
      </c>
      <c r="T869" t="n">
        <v>2012.618313477936</v>
      </c>
      <c r="U869" t="n">
        <v>36300.14500826492</v>
      </c>
      <c r="V869" t="n">
        <v>418</v>
      </c>
      <c r="W869" t="n">
        <v>641</v>
      </c>
      <c r="X869" t="n">
        <v>319.6666666666667</v>
      </c>
      <c r="Y869" t="n">
        <v>0</v>
      </c>
      <c r="Z869" t="n">
        <v>0.8338516342773321</v>
      </c>
      <c r="AA869" t="n">
        <v>9.44215067075095</v>
      </c>
      <c r="AB869" t="n">
        <v>327.6573724389547</v>
      </c>
      <c r="AC869" t="n">
        <v>21.66721341029789</v>
      </c>
      <c r="AD869" t="n">
        <v>4723.941274516689</v>
      </c>
      <c r="AE869" t="n">
        <v>1.437548705818178</v>
      </c>
      <c r="AF869" t="n">
        <v>20.80496527684655</v>
      </c>
      <c r="AG869" t="n">
        <v>318.1324017010886</v>
      </c>
      <c r="AH869" t="n">
        <v>27742.68855766052</v>
      </c>
      <c r="AI869" t="n">
        <v>21330.66873363005</v>
      </c>
      <c r="AJ869" t="n">
        <v>-282.6831703520483</v>
      </c>
      <c r="AK869" t="n">
        <v>-282.5730547490824</v>
      </c>
      <c r="AL869" t="n">
        <v>10.42423917191404</v>
      </c>
      <c r="AM869" t="n">
        <v>5.439022013320269</v>
      </c>
      <c r="AN869" t="n">
        <v>47.40713137694897</v>
      </c>
      <c r="AO869" t="n">
        <v>103.5764672934608</v>
      </c>
      <c r="AP869" t="n">
        <v>834918.1625261513</v>
      </c>
      <c r="AQ869" t="n">
        <v>0.2821009333081652</v>
      </c>
      <c r="AR869" t="n">
        <v>0.2780243813191743</v>
      </c>
      <c r="AS869" t="n">
        <v>0.1143457712821717</v>
      </c>
      <c r="AT869" t="n">
        <v>0.1289113529271282</v>
      </c>
      <c r="AU869" t="n">
        <v>0.1966175611633605</v>
      </c>
      <c r="AV869" t="n">
        <v>7.730862506055907</v>
      </c>
      <c r="AW869" t="n">
        <v>127.7792372973163</v>
      </c>
      <c r="AX869" t="n">
        <v>5493.816845420907</v>
      </c>
      <c r="AY869" t="n">
        <v>0</v>
      </c>
      <c r="AZ869" t="n">
        <v>180752.5301592281</v>
      </c>
      <c r="BA869" t="n">
        <v>15500.44062157228</v>
      </c>
      <c r="BB869" t="n">
        <v>19450.30153787152</v>
      </c>
      <c r="BC869" t="n">
        <v>34950.74215944381</v>
      </c>
      <c r="BD869" t="n">
        <v>5.439022013320272</v>
      </c>
      <c r="BE869" t="n">
        <v>-1.110223024625157e-16</v>
      </c>
      <c r="BF869" t="n">
        <v>68.45638861796758</v>
      </c>
      <c r="BG869" t="n">
        <v>21.04925724101857</v>
      </c>
      <c r="BH869" t="n">
        <v>203.7559767730719</v>
      </c>
      <c r="BI869" t="n">
        <v>100.1795094796114</v>
      </c>
      <c r="BJ869" t="n">
        <v>115478.0877755216</v>
      </c>
      <c r="BK869" t="n">
        <v>94.13544136783344</v>
      </c>
      <c r="BL869" t="n">
        <v>101162.2017581517</v>
      </c>
      <c r="BM869" t="n">
        <v>28779.0380508277</v>
      </c>
      <c r="BN869" t="n">
        <v>6477.271344680591</v>
      </c>
      <c r="BO869" t="n">
        <v>3475.311016480266</v>
      </c>
      <c r="BP869" t="n">
        <v>0.2772394847600337</v>
      </c>
      <c r="BQ869" t="n">
        <v>4.758143168115084</v>
      </c>
      <c r="BR869" t="n">
        <v>208.3715909901359</v>
      </c>
      <c r="BS869" t="n">
        <v>5989.93724039668</v>
      </c>
      <c r="BT869" t="n">
        <v>6998.188875116492</v>
      </c>
      <c r="BU869" t="n">
        <v>7778.142049364184</v>
      </c>
      <c r="BV869" t="n">
        <v>21440.2225</v>
      </c>
      <c r="BW869" t="n">
        <v>1488.13</v>
      </c>
      <c r="BX869" t="n">
        <v>37.09575</v>
      </c>
      <c r="BY869" t="inlineStr">
        <is>
          <t>2022-07-27 14:27:00</t>
        </is>
      </c>
      <c r="BZ869" t="inlineStr">
        <is>
          <t>2022-07-27 14:27:00</t>
        </is>
      </c>
      <c r="CA869" t="inlineStr">
        <is>
          <t>2022-07-27 14:27:00</t>
        </is>
      </c>
    </row>
    <row r="870">
      <c r="A870" t="n">
        <v>867</v>
      </c>
      <c r="B870" t="n">
        <v>206</v>
      </c>
      <c r="C870" t="n">
        <v>80</v>
      </c>
      <c r="D870" t="n">
        <v>879.3887230026154</v>
      </c>
      <c r="E870" t="n">
        <v>10.99128149131816</v>
      </c>
      <c r="F870" t="n">
        <v>156.1371723759956</v>
      </c>
      <c r="G870" t="n">
        <v>2577.946295956063</v>
      </c>
      <c r="H870" t="n">
        <v>107630.1974334516</v>
      </c>
      <c r="I870" t="n">
        <v>164076.8029129343</v>
      </c>
      <c r="J870" t="n">
        <v>-363.5979314771635</v>
      </c>
      <c r="K870" t="n">
        <v>603.5340251630288</v>
      </c>
      <c r="L870" t="n">
        <v>-1262.770746311726</v>
      </c>
      <c r="M870" t="n">
        <v>5.439022013320272</v>
      </c>
      <c r="N870" t="n">
        <v>68.45638861796758</v>
      </c>
      <c r="O870" t="n">
        <v>203.7559767730719</v>
      </c>
      <c r="P870" t="n">
        <v>-1.110223024625157e-16</v>
      </c>
      <c r="Q870" t="n">
        <v>21.04925724101857</v>
      </c>
      <c r="R870" t="n">
        <v>100.1795094796114</v>
      </c>
      <c r="S870" t="n">
        <v>134.7462193178025</v>
      </c>
      <c r="T870" t="n">
        <v>2012.618313477936</v>
      </c>
      <c r="U870" t="n">
        <v>36300.50300064054</v>
      </c>
      <c r="V870" t="n">
        <v>418</v>
      </c>
      <c r="W870" t="n">
        <v>641</v>
      </c>
      <c r="X870" t="n">
        <v>320</v>
      </c>
      <c r="Y870" t="n">
        <v>0</v>
      </c>
      <c r="Z870" t="n">
        <v>0.8338530077808383</v>
      </c>
      <c r="AA870" t="n">
        <v>9.44215067075095</v>
      </c>
      <c r="AB870" t="n">
        <v>327.6578911944619</v>
      </c>
      <c r="AC870" t="n">
        <v>21.66721341029789</v>
      </c>
      <c r="AD870" t="n">
        <v>4723.941490590984</v>
      </c>
      <c r="AE870" t="n">
        <v>1.437550079321684</v>
      </c>
      <c r="AF870" t="n">
        <v>20.80496527684655</v>
      </c>
      <c r="AG870" t="n">
        <v>318.1328195461206</v>
      </c>
      <c r="AH870" t="n">
        <v>27742.68855766052</v>
      </c>
      <c r="AI870" t="n">
        <v>21330.66881565208</v>
      </c>
      <c r="AJ870" t="n">
        <v>-302.1140085068611</v>
      </c>
      <c r="AK870" t="n">
        <v>-305.3251593108236</v>
      </c>
      <c r="AL870" t="n">
        <v>8.854305453539917</v>
      </c>
      <c r="AM870" t="n">
        <v>5.439022013320269</v>
      </c>
      <c r="AN870" t="n">
        <v>47.40713137694897</v>
      </c>
      <c r="AO870" t="n">
        <v>103.5764672934608</v>
      </c>
      <c r="AP870" t="n">
        <v>835385.7478313869</v>
      </c>
      <c r="AQ870" t="n">
        <v>0.2820885454527915</v>
      </c>
      <c r="AR870" t="n">
        <v>0.2781378673637463</v>
      </c>
      <c r="AS870" t="n">
        <v>0.1144745185665535</v>
      </c>
      <c r="AT870" t="n">
        <v>0.1288389520893824</v>
      </c>
      <c r="AU870" t="n">
        <v>0.1964601165275262</v>
      </c>
      <c r="AV870" t="n">
        <v>7.730037525591416</v>
      </c>
      <c r="AW870" t="n">
        <v>127.7577161395447</v>
      </c>
      <c r="AX870" t="n">
        <v>5492.586855200446</v>
      </c>
      <c r="AY870" t="n">
        <v>0</v>
      </c>
      <c r="AZ870" t="n">
        <v>180739.4858428918</v>
      </c>
      <c r="BA870" t="n">
        <v>15500.44062157228</v>
      </c>
      <c r="BB870" t="n">
        <v>19450.30153787152</v>
      </c>
      <c r="BC870" t="n">
        <v>34950.74215944381</v>
      </c>
      <c r="BD870" t="n">
        <v>5.439022013320272</v>
      </c>
      <c r="BE870" t="n">
        <v>-1.110223024625157e-16</v>
      </c>
      <c r="BF870" t="n">
        <v>68.45638861796758</v>
      </c>
      <c r="BG870" t="n">
        <v>21.04925724101857</v>
      </c>
      <c r="BH870" t="n">
        <v>203.7559767730719</v>
      </c>
      <c r="BI870" t="n">
        <v>100.1795094796114</v>
      </c>
      <c r="BJ870" t="n">
        <v>115478.0877755216</v>
      </c>
      <c r="BK870" t="n">
        <v>94.13544136783344</v>
      </c>
      <c r="BL870" t="n">
        <v>101162.2017581517</v>
      </c>
      <c r="BM870" t="n">
        <v>28779.0380508277</v>
      </c>
      <c r="BN870" t="n">
        <v>6477.271344680591</v>
      </c>
      <c r="BO870" t="n">
        <v>3475.311016480266</v>
      </c>
      <c r="BP870" t="n">
        <v>0.2772394847600337</v>
      </c>
      <c r="BQ870" t="n">
        <v>4.758143168115084</v>
      </c>
      <c r="BR870" t="n">
        <v>208.3715909901359</v>
      </c>
      <c r="BS870" t="n">
        <v>5989.93724039668</v>
      </c>
      <c r="BT870" t="n">
        <v>6998.188875116492</v>
      </c>
      <c r="BU870" t="n">
        <v>7778.142049364184</v>
      </c>
      <c r="BV870" t="n">
        <v>21440.2225</v>
      </c>
      <c r="BW870" t="n">
        <v>1488.13</v>
      </c>
      <c r="BX870" t="n">
        <v>37.09575</v>
      </c>
      <c r="BY870" t="inlineStr">
        <is>
          <t>2022-07-27 14:27:00</t>
        </is>
      </c>
      <c r="BZ870" t="inlineStr">
        <is>
          <t>2022-07-27 14:27:00</t>
        </is>
      </c>
      <c r="CA870" t="inlineStr">
        <is>
          <t>2022-07-27 14:27:00</t>
        </is>
      </c>
    </row>
    <row r="871">
      <c r="A871" t="n">
        <v>868</v>
      </c>
      <c r="B871" t="n">
        <v>206</v>
      </c>
      <c r="C871" t="n">
        <v>80</v>
      </c>
      <c r="D871" t="n">
        <v>879.3918231380995</v>
      </c>
      <c r="E871" t="n">
        <v>10.99138654826145</v>
      </c>
      <c r="F871" t="n">
        <v>156.1371723759956</v>
      </c>
      <c r="G871" t="n">
        <v>2577.959570392983</v>
      </c>
      <c r="H871" t="n">
        <v>107630.1974334516</v>
      </c>
      <c r="I871" t="n">
        <v>164076.8029129343</v>
      </c>
      <c r="J871" t="n">
        <v>-362.6412030588301</v>
      </c>
      <c r="K871" t="n">
        <v>603.5340251630288</v>
      </c>
      <c r="L871" t="n">
        <v>-1262.770746311726</v>
      </c>
      <c r="M871" t="n">
        <v>5.386336476528064</v>
      </c>
      <c r="N871" t="n">
        <v>68.45638861796758</v>
      </c>
      <c r="O871" t="n">
        <v>203.7559767730719</v>
      </c>
      <c r="P871" t="n">
        <v>-1.110223024625157e-16</v>
      </c>
      <c r="Q871" t="n">
        <v>21.04925724101857</v>
      </c>
      <c r="R871" t="n">
        <v>100.1795094796114</v>
      </c>
      <c r="S871" t="n">
        <v>134.7989048545947</v>
      </c>
      <c r="T871" t="n">
        <v>2012.618313477936</v>
      </c>
      <c r="U871" t="n">
        <v>36432.01365620399</v>
      </c>
      <c r="V871" t="n">
        <v>418.6666666666667</v>
      </c>
      <c r="W871" t="n">
        <v>641</v>
      </c>
      <c r="X871" t="n">
        <v>320.6666666666667</v>
      </c>
      <c r="Y871" t="n">
        <v>0</v>
      </c>
      <c r="Z871" t="n">
        <v>0.8344218397161455</v>
      </c>
      <c r="AA871" t="n">
        <v>9.44215067075095</v>
      </c>
      <c r="AB871" t="n">
        <v>327.6595561587836</v>
      </c>
      <c r="AC871" t="n">
        <v>21.66721341029789</v>
      </c>
      <c r="AD871" t="n">
        <v>4723.941490590984</v>
      </c>
      <c r="AE871" t="n">
        <v>1.437766777783493</v>
      </c>
      <c r="AF871" t="n">
        <v>20.80496527684655</v>
      </c>
      <c r="AG871" t="n">
        <v>318.1336598515054</v>
      </c>
      <c r="AH871" t="n">
        <v>27742.68855766052</v>
      </c>
      <c r="AI871" t="n">
        <v>21330.66881565208</v>
      </c>
      <c r="AJ871" t="n">
        <v>-354.8104153079075</v>
      </c>
      <c r="AK871" t="n">
        <v>-342.9348168698643</v>
      </c>
      <c r="AL871" t="n">
        <v>7.476047928755103</v>
      </c>
      <c r="AM871" t="n">
        <v>5.386336476528061</v>
      </c>
      <c r="AN871" t="n">
        <v>47.40713137694897</v>
      </c>
      <c r="AO871" t="n">
        <v>103.5764672934608</v>
      </c>
      <c r="AP871" t="n">
        <v>835391.5952558839</v>
      </c>
      <c r="AQ871" t="n">
        <v>0.2820898870329321</v>
      </c>
      <c r="AR871" t="n">
        <v>0.2781359205041078</v>
      </c>
      <c r="AS871" t="n">
        <v>0.114474279908119</v>
      </c>
      <c r="AT871" t="n">
        <v>0.1288380502655564</v>
      </c>
      <c r="AU871" t="n">
        <v>0.1964618622892845</v>
      </c>
      <c r="AV871" t="n">
        <v>7.730178151723958</v>
      </c>
      <c r="AW871" t="n">
        <v>127.7574391187855</v>
      </c>
      <c r="AX871" t="n">
        <v>5492.599967915918</v>
      </c>
      <c r="AY871" t="n">
        <v>0</v>
      </c>
      <c r="AZ871" t="n">
        <v>180738.7883216477</v>
      </c>
      <c r="BA871" t="n">
        <v>15500.44062157228</v>
      </c>
      <c r="BB871" t="n">
        <v>19450.30153787152</v>
      </c>
      <c r="BC871" t="n">
        <v>34950.74215944381</v>
      </c>
      <c r="BD871" t="n">
        <v>5.386336476528064</v>
      </c>
      <c r="BE871" t="n">
        <v>-1.110223024625157e-16</v>
      </c>
      <c r="BF871" t="n">
        <v>68.45638861796758</v>
      </c>
      <c r="BG871" t="n">
        <v>21.04925724101857</v>
      </c>
      <c r="BH871" t="n">
        <v>203.7559767730719</v>
      </c>
      <c r="BI871" t="n">
        <v>100.1795094796114</v>
      </c>
      <c r="BJ871" t="n">
        <v>114347.7185708638</v>
      </c>
      <c r="BK871" t="n">
        <v>94.13544136783344</v>
      </c>
      <c r="BL871" t="n">
        <v>101162.2017581517</v>
      </c>
      <c r="BM871" t="n">
        <v>28779.0380508277</v>
      </c>
      <c r="BN871" t="n">
        <v>6477.271344680591</v>
      </c>
      <c r="BO871" t="n">
        <v>3475.311016480266</v>
      </c>
      <c r="BP871" t="n">
        <v>0.2383013930755368</v>
      </c>
      <c r="BQ871" t="n">
        <v>4.758143168115084</v>
      </c>
      <c r="BR871" t="n">
        <v>208.3715909901359</v>
      </c>
      <c r="BS871" t="n">
        <v>5154.5197347938</v>
      </c>
      <c r="BT871" t="n">
        <v>6998.188875116492</v>
      </c>
      <c r="BU871" t="n">
        <v>7778.142049364184</v>
      </c>
      <c r="BV871" t="n">
        <v>21455.01922313</v>
      </c>
      <c r="BW871" t="n">
        <v>1489.32</v>
      </c>
      <c r="BX871" t="n">
        <v>37.11571</v>
      </c>
      <c r="BY871" t="inlineStr">
        <is>
          <t>2022-07-27 14:28:00</t>
        </is>
      </c>
      <c r="BZ871" t="inlineStr">
        <is>
          <t>2022-07-27 14:28:00</t>
        </is>
      </c>
      <c r="CA871" t="inlineStr">
        <is>
          <t>2022-07-27 14:28:00</t>
        </is>
      </c>
    </row>
    <row r="872">
      <c r="A872" t="n">
        <v>869</v>
      </c>
      <c r="B872" t="n">
        <v>206</v>
      </c>
      <c r="C872" t="n">
        <v>80</v>
      </c>
      <c r="D872" t="n">
        <v>879.3948437483483</v>
      </c>
      <c r="E872" t="n">
        <v>10.9910253816218</v>
      </c>
      <c r="F872" t="n">
        <v>156.1314842457265</v>
      </c>
      <c r="G872" t="n">
        <v>2577.975343881681</v>
      </c>
      <c r="H872" t="n">
        <v>107630.1974334516</v>
      </c>
      <c r="I872" t="n">
        <v>164076.8029129343</v>
      </c>
      <c r="J872" t="n">
        <v>-333.2833437681952</v>
      </c>
      <c r="K872" t="n">
        <v>603.5340251630288</v>
      </c>
      <c r="L872" t="n">
        <v>-1262.770746311726</v>
      </c>
      <c r="M872" t="n">
        <v>5.216628655134116</v>
      </c>
      <c r="N872" t="n">
        <v>65.57376814916216</v>
      </c>
      <c r="O872" t="n">
        <v>203.7559767730719</v>
      </c>
      <c r="P872" t="n">
        <v>-1.110223024625157e-16</v>
      </c>
      <c r="Q872" t="n">
        <v>21.04925724101857</v>
      </c>
      <c r="R872" t="n">
        <v>100.1795094796114</v>
      </c>
      <c r="S872" t="n">
        <v>134.9686126759887</v>
      </c>
      <c r="T872" t="n">
        <v>2015.500933946741</v>
      </c>
      <c r="U872" t="n">
        <v>36497.76898398572</v>
      </c>
      <c r="V872" t="n">
        <v>420.3333333333333</v>
      </c>
      <c r="W872" t="n">
        <v>641</v>
      </c>
      <c r="X872" t="n">
        <v>321</v>
      </c>
      <c r="Y872" t="n">
        <v>0</v>
      </c>
      <c r="Z872" t="n">
        <v>0.8365834492081122</v>
      </c>
      <c r="AA872" t="n">
        <v>9.47525553042815</v>
      </c>
      <c r="AB872" t="n">
        <v>327.6606454521734</v>
      </c>
      <c r="AC872" t="n">
        <v>21.66721341029789</v>
      </c>
      <c r="AD872" t="n">
        <v>4723.941490590984</v>
      </c>
      <c r="AE872" t="n">
        <v>1.438588035694304</v>
      </c>
      <c r="AF872" t="n">
        <v>20.81753188799615</v>
      </c>
      <c r="AG872" t="n">
        <v>318.1343368154268</v>
      </c>
      <c r="AH872" t="n">
        <v>27742.68855766052</v>
      </c>
      <c r="AI872" t="n">
        <v>21330.66881565208</v>
      </c>
      <c r="AJ872" t="n">
        <v>-365.7957310051906</v>
      </c>
      <c r="AK872" t="n">
        <v>-348.2230382711566</v>
      </c>
      <c r="AL872" t="n">
        <v>7.167426653239275</v>
      </c>
      <c r="AM872" t="n">
        <v>5.216628655134112</v>
      </c>
      <c r="AN872" t="n">
        <v>44.52451090814358</v>
      </c>
      <c r="AO872" t="n">
        <v>103.5764672934608</v>
      </c>
      <c r="AP872" t="n">
        <v>835801.5687404941</v>
      </c>
      <c r="AQ872" t="n">
        <v>0.2821486506847652</v>
      </c>
      <c r="AR872" t="n">
        <v>0.2782217960100741</v>
      </c>
      <c r="AS872" t="n">
        <v>0.1144803121372867</v>
      </c>
      <c r="AT872" t="n">
        <v>0.128776398524311</v>
      </c>
      <c r="AU872" t="n">
        <v>0.1963728426435631</v>
      </c>
      <c r="AV872" t="n">
        <v>7.729900773107939</v>
      </c>
      <c r="AW872" t="n">
        <v>127.7497362760713</v>
      </c>
      <c r="AX872" t="n">
        <v>5492.451524350047</v>
      </c>
      <c r="AY872" t="n">
        <v>0</v>
      </c>
      <c r="AZ872" t="n">
        <v>180742.6276179288</v>
      </c>
      <c r="BA872" t="n">
        <v>15500.44062157228</v>
      </c>
      <c r="BB872" t="n">
        <v>19450.30153787152</v>
      </c>
      <c r="BC872" t="n">
        <v>34950.74215944381</v>
      </c>
      <c r="BD872" t="n">
        <v>5.216628655134116</v>
      </c>
      <c r="BE872" t="n">
        <v>-1.110223024625157e-16</v>
      </c>
      <c r="BF872" t="n">
        <v>65.57376814916216</v>
      </c>
      <c r="BG872" t="n">
        <v>21.04925724101857</v>
      </c>
      <c r="BH872" t="n">
        <v>203.7559767730719</v>
      </c>
      <c r="BI872" t="n">
        <v>100.1795094796114</v>
      </c>
      <c r="BJ872" t="n">
        <v>110706.6340005412</v>
      </c>
      <c r="BK872" t="n">
        <v>94.13544136783344</v>
      </c>
      <c r="BL872" t="n">
        <v>96869.05744155042</v>
      </c>
      <c r="BM872" t="n">
        <v>28779.0380508277</v>
      </c>
      <c r="BN872" t="n">
        <v>6477.271344680591</v>
      </c>
      <c r="BO872" t="n">
        <v>3475.311016480266</v>
      </c>
      <c r="BP872" t="n">
        <v>0.1681716060293119</v>
      </c>
      <c r="BQ872" t="n">
        <v>3.682186417025596</v>
      </c>
      <c r="BR872" t="n">
        <v>208.3715909901359</v>
      </c>
      <c r="BS872" t="n">
        <v>3649.883805603034</v>
      </c>
      <c r="BT872" t="n">
        <v>5395.744966583897</v>
      </c>
      <c r="BU872" t="n">
        <v>7778.142049364184</v>
      </c>
      <c r="BV872" t="n">
        <v>21455.01922313</v>
      </c>
      <c r="BW872" t="n">
        <v>1489.32</v>
      </c>
      <c r="BX872" t="n">
        <v>37.11019947</v>
      </c>
      <c r="BY872" t="inlineStr">
        <is>
          <t>2022-07-27 14:28:00</t>
        </is>
      </c>
      <c r="BZ872" t="inlineStr">
        <is>
          <t>2022-07-27 14:28:00</t>
        </is>
      </c>
      <c r="CA872" t="inlineStr">
        <is>
          <t>2022-07-27 14:30:00</t>
        </is>
      </c>
    </row>
    <row r="873">
      <c r="A873" t="n">
        <v>870</v>
      </c>
      <c r="B873" t="n">
        <v>206</v>
      </c>
      <c r="C873" t="n">
        <v>80</v>
      </c>
      <c r="D873" t="n">
        <v>879.4016765478508</v>
      </c>
      <c r="E873" t="n">
        <v>10.99091950845977</v>
      </c>
      <c r="F873" t="n">
        <v>156.1188348668243</v>
      </c>
      <c r="G873" t="n">
        <v>2577.98894871572</v>
      </c>
      <c r="H873" t="n">
        <v>107630.1974334516</v>
      </c>
      <c r="I873" t="n">
        <v>164076.8029129343</v>
      </c>
      <c r="J873" t="n">
        <v>-300.4778594915928</v>
      </c>
      <c r="K873" t="n">
        <v>603.5340251630288</v>
      </c>
      <c r="L873" t="n">
        <v>-1262.770746311726</v>
      </c>
      <c r="M873" t="n">
        <v>5.144946128635193</v>
      </c>
      <c r="N873" t="n">
        <v>55.98800703410797</v>
      </c>
      <c r="O873" t="n">
        <v>203.7559767730719</v>
      </c>
      <c r="P873" t="n">
        <v>-1.110223024625157e-16</v>
      </c>
      <c r="Q873" t="n">
        <v>21.04925724101857</v>
      </c>
      <c r="R873" t="n">
        <v>100.1795094796114</v>
      </c>
      <c r="S873" t="n">
        <v>135.0402952024876</v>
      </c>
      <c r="T873" t="n">
        <v>2025.086695061795</v>
      </c>
      <c r="U873" t="n">
        <v>36497.76898398572</v>
      </c>
      <c r="V873" t="n">
        <v>421.6666666666667</v>
      </c>
      <c r="W873" t="n">
        <v>641</v>
      </c>
      <c r="X873" t="n">
        <v>321</v>
      </c>
      <c r="Y873" t="n">
        <v>0</v>
      </c>
      <c r="Z873" t="n">
        <v>0.8375231197381988</v>
      </c>
      <c r="AA873" t="n">
        <v>9.575015946279898</v>
      </c>
      <c r="AB873" t="n">
        <v>327.6610278035357</v>
      </c>
      <c r="AC873" t="n">
        <v>21.66721341029789</v>
      </c>
      <c r="AD873" t="n">
        <v>4723.941490590984</v>
      </c>
      <c r="AE873" t="n">
        <v>1.438945563802186</v>
      </c>
      <c r="AF873" t="n">
        <v>20.85541398136926</v>
      </c>
      <c r="AG873" t="n">
        <v>318.134719166789</v>
      </c>
      <c r="AH873" t="n">
        <v>27742.68855766052</v>
      </c>
      <c r="AI873" t="n">
        <v>21330.66881565208</v>
      </c>
      <c r="AJ873" t="n">
        <v>-371.9482819312911</v>
      </c>
      <c r="AK873" t="n">
        <v>-300.9829548336545</v>
      </c>
      <c r="AL873" t="n">
        <v>7.357680396677563</v>
      </c>
      <c r="AM873" t="n">
        <v>5.144946128635191</v>
      </c>
      <c r="AN873" t="n">
        <v>34.93874979308938</v>
      </c>
      <c r="AO873" t="n">
        <v>103.5764672934608</v>
      </c>
      <c r="AP873" t="n">
        <v>835754.9707996434</v>
      </c>
      <c r="AQ873" t="n">
        <v>0.2821493165131525</v>
      </c>
      <c r="AR873" t="n">
        <v>0.2782221039873453</v>
      </c>
      <c r="AS873" t="n">
        <v>0.1144703682093037</v>
      </c>
      <c r="AT873" t="n">
        <v>0.1287820331334928</v>
      </c>
      <c r="AU873" t="n">
        <v>0.1963761781567058</v>
      </c>
      <c r="AV873" t="n">
        <v>7.729908979980888</v>
      </c>
      <c r="AW873" t="n">
        <v>127.7504904665782</v>
      </c>
      <c r="AX873" t="n">
        <v>5492.480662492947</v>
      </c>
      <c r="AY873" t="n">
        <v>0</v>
      </c>
      <c r="AZ873" t="n">
        <v>180739.8860822665</v>
      </c>
      <c r="BA873" t="n">
        <v>15500.44062157228</v>
      </c>
      <c r="BB873" t="n">
        <v>19450.30153787152</v>
      </c>
      <c r="BC873" t="n">
        <v>34950.74215944381</v>
      </c>
      <c r="BD873" t="n">
        <v>5.144946128635193</v>
      </c>
      <c r="BE873" t="n">
        <v>-1.110223024625157e-16</v>
      </c>
      <c r="BF873" t="n">
        <v>55.98800703410797</v>
      </c>
      <c r="BG873" t="n">
        <v>21.04925724101857</v>
      </c>
      <c r="BH873" t="n">
        <v>203.7559767730719</v>
      </c>
      <c r="BI873" t="n">
        <v>100.1795094796114</v>
      </c>
      <c r="BJ873" t="n">
        <v>109168.6840165443</v>
      </c>
      <c r="BK873" t="n">
        <v>94.13544136783344</v>
      </c>
      <c r="BL873" t="n">
        <v>82599.06292485601</v>
      </c>
      <c r="BM873" t="n">
        <v>28779.0380508277</v>
      </c>
      <c r="BN873" t="n">
        <v>6477.271344680591</v>
      </c>
      <c r="BO873" t="n">
        <v>3475.311016480266</v>
      </c>
      <c r="BP873" t="n">
        <v>0.1428412354273238</v>
      </c>
      <c r="BQ873" t="n">
        <v>2.932037119923841</v>
      </c>
      <c r="BR873" t="n">
        <v>208.3715909901359</v>
      </c>
      <c r="BS873" t="n">
        <v>3106.420217408371</v>
      </c>
      <c r="BT873" t="n">
        <v>4278.695987033911</v>
      </c>
      <c r="BU873" t="n">
        <v>7778.142049364184</v>
      </c>
      <c r="BV873" t="n">
        <v>21459.05249999</v>
      </c>
      <c r="BW873" t="n">
        <v>1488.55</v>
      </c>
      <c r="BX873" t="n">
        <v>37.11019947</v>
      </c>
      <c r="BY873" t="inlineStr">
        <is>
          <t>2022-07-27 14:30:00</t>
        </is>
      </c>
      <c r="BZ873" t="inlineStr">
        <is>
          <t>2022-07-27 14:30:00</t>
        </is>
      </c>
      <c r="CA873" t="inlineStr">
        <is>
          <t>2022-07-27 14:30:00</t>
        </is>
      </c>
    </row>
    <row r="874">
      <c r="A874" t="n">
        <v>871</v>
      </c>
      <c r="B874" t="n">
        <v>206</v>
      </c>
      <c r="C874" t="n">
        <v>80</v>
      </c>
      <c r="D874" t="n">
        <v>879.4096996036906</v>
      </c>
      <c r="E874" t="n">
        <v>10.90564395053565</v>
      </c>
      <c r="F874" t="n">
        <v>156.115936879608</v>
      </c>
      <c r="G874" t="n">
        <v>2577.999330217167</v>
      </c>
      <c r="H874" t="n">
        <v>107630.1974334516</v>
      </c>
      <c r="I874" t="n">
        <v>165913.972593039</v>
      </c>
      <c r="J874" t="n">
        <v>-291.2949911236587</v>
      </c>
      <c r="K874" t="n">
        <v>603.5340251630288</v>
      </c>
      <c r="L874" t="n">
        <v>-1262.770746311726</v>
      </c>
      <c r="M874" t="n">
        <v>5.144946128635193</v>
      </c>
      <c r="N874" t="n">
        <v>51.91578159378222</v>
      </c>
      <c r="O874" t="n">
        <v>266.7258049399098</v>
      </c>
      <c r="P874" t="n">
        <v>0.3023284527265801</v>
      </c>
      <c r="Q874" t="n">
        <v>21.04925724101857</v>
      </c>
      <c r="R874" t="n">
        <v>100.1795094796114</v>
      </c>
      <c r="S874" t="n">
        <v>135.4282473096084</v>
      </c>
      <c r="T874" t="n">
        <v>2029.158920502121</v>
      </c>
      <c r="U874" t="n">
        <v>36560.73881215256</v>
      </c>
      <c r="V874" t="n">
        <v>422.6666666666667</v>
      </c>
      <c r="W874" t="n">
        <v>641.6666666666666</v>
      </c>
      <c r="X874" t="n">
        <v>321.6666666666667</v>
      </c>
      <c r="Y874" t="n">
        <v>0</v>
      </c>
      <c r="Z874" t="n">
        <v>0.8377509335133668</v>
      </c>
      <c r="AA874" t="n">
        <v>9.616638999873679</v>
      </c>
      <c r="AB874" t="n">
        <v>327.7909950978637</v>
      </c>
      <c r="AC874" t="n">
        <v>21.66721341029789</v>
      </c>
      <c r="AD874" t="n">
        <v>4723.942257199261</v>
      </c>
      <c r="AE874" t="n">
        <v>1.439032844430721</v>
      </c>
      <c r="AF874" t="n">
        <v>20.87123243585563</v>
      </c>
      <c r="AG874" t="n">
        <v>318.1842356399772</v>
      </c>
      <c r="AH874" t="n">
        <v>27742.68855766052</v>
      </c>
      <c r="AI874" t="n">
        <v>21330.6691066557</v>
      </c>
      <c r="AJ874" t="n">
        <v>-388.4873464568341</v>
      </c>
      <c r="AK874" t="n">
        <v>-284.7341352366425</v>
      </c>
      <c r="AL874" t="n">
        <v>7.465018070752997</v>
      </c>
      <c r="AM874" t="n">
        <v>4.842617675908611</v>
      </c>
      <c r="AN874" t="n">
        <v>30.86652435276364</v>
      </c>
      <c r="AO874" t="n">
        <v>166.5462954602987</v>
      </c>
      <c r="AP874" t="n">
        <v>835664.3372819461</v>
      </c>
      <c r="AQ874" t="n">
        <v>0.2822361900979712</v>
      </c>
      <c r="AR874" t="n">
        <v>0.2780802502009294</v>
      </c>
      <c r="AS874" t="n">
        <v>0.1144833874680688</v>
      </c>
      <c r="AT874" t="n">
        <v>0.1287968427521616</v>
      </c>
      <c r="AU874" t="n">
        <v>0.196403329480869</v>
      </c>
      <c r="AV874" t="n">
        <v>7.729648734693453</v>
      </c>
      <c r="AW874" t="n">
        <v>127.7548371352197</v>
      </c>
      <c r="AX874" t="n">
        <v>5492.238757000036</v>
      </c>
      <c r="AY874" t="n">
        <v>0</v>
      </c>
      <c r="AZ874" t="n">
        <v>180731.1099477533</v>
      </c>
      <c r="BA874" t="n">
        <v>15500.44062157228</v>
      </c>
      <c r="BB874" t="n">
        <v>25938.83179820084</v>
      </c>
      <c r="BC874" t="n">
        <v>41439.27241977312</v>
      </c>
      <c r="BD874" t="n">
        <v>5.144946128635193</v>
      </c>
      <c r="BE874" t="n">
        <v>0.3023284527265801</v>
      </c>
      <c r="BF874" t="n">
        <v>51.91578159378222</v>
      </c>
      <c r="BG874" t="n">
        <v>21.04925724101857</v>
      </c>
      <c r="BH874" t="n">
        <v>266.7258049399098</v>
      </c>
      <c r="BI874" t="n">
        <v>100.1795094796114</v>
      </c>
      <c r="BJ874" t="n">
        <v>109168.6840165443</v>
      </c>
      <c r="BK874" t="n">
        <v>6582.665701697151</v>
      </c>
      <c r="BL874" t="n">
        <v>76537.35174565914</v>
      </c>
      <c r="BM874" t="n">
        <v>28779.0380508277</v>
      </c>
      <c r="BN874" t="n">
        <v>8813.99634383478</v>
      </c>
      <c r="BO874" t="n">
        <v>3475.311016480266</v>
      </c>
      <c r="BP874" t="n">
        <v>0.1428412354273238</v>
      </c>
      <c r="BQ874" t="n">
        <v>2.825951659145337</v>
      </c>
      <c r="BR874" t="n">
        <v>242.5854433655597</v>
      </c>
      <c r="BS874" t="n">
        <v>3106.420217408371</v>
      </c>
      <c r="BT874" t="n">
        <v>4120.782474392066</v>
      </c>
      <c r="BU874" t="n">
        <v>9047.771751246191</v>
      </c>
      <c r="BV874" t="n">
        <v>21461.85779675</v>
      </c>
      <c r="BW874" t="n">
        <v>1488.74399999</v>
      </c>
      <c r="BX874" t="n">
        <v>37.108645</v>
      </c>
      <c r="BY874" t="inlineStr">
        <is>
          <t>2022-07-27 14:31:00</t>
        </is>
      </c>
      <c r="BZ874" t="inlineStr">
        <is>
          <t>2022-07-27 14:31:00</t>
        </is>
      </c>
      <c r="CA874" t="inlineStr">
        <is>
          <t>2022-07-27 14:31:00</t>
        </is>
      </c>
    </row>
    <row r="875">
      <c r="A875" t="n">
        <v>872</v>
      </c>
      <c r="B875" t="n">
        <v>206</v>
      </c>
      <c r="C875" t="n">
        <v>80</v>
      </c>
      <c r="D875" t="n">
        <v>879.4168159455468</v>
      </c>
      <c r="E875" t="n">
        <v>10.87046138409622</v>
      </c>
      <c r="F875" t="n">
        <v>156.2548353935505</v>
      </c>
      <c r="G875" t="n">
        <v>2568.94196764656</v>
      </c>
      <c r="H875" t="n">
        <v>107630.1974334516</v>
      </c>
      <c r="I875" t="n">
        <v>166832.5574330913</v>
      </c>
      <c r="J875" t="n">
        <v>-291.2949911236587</v>
      </c>
      <c r="K875" t="n">
        <v>603.5340251630288</v>
      </c>
      <c r="L875" t="n">
        <v>-1262.770746311726</v>
      </c>
      <c r="M875" t="n">
        <v>5.144946128635193</v>
      </c>
      <c r="N875" t="n">
        <v>51.91578159378222</v>
      </c>
      <c r="O875" t="n">
        <v>298.2107190233287</v>
      </c>
      <c r="P875" t="n">
        <v>0.4534926790898702</v>
      </c>
      <c r="Q875" t="n">
        <v>21.04925724101857</v>
      </c>
      <c r="R875" t="n">
        <v>115.0426925228849</v>
      </c>
      <c r="S875" t="n">
        <v>135.6285352547851</v>
      </c>
      <c r="T875" t="n">
        <v>2029.29395389926</v>
      </c>
      <c r="U875" t="n">
        <v>36616.15288922158</v>
      </c>
      <c r="V875" t="n">
        <v>423</v>
      </c>
      <c r="W875" t="n">
        <v>642.6666666666666</v>
      </c>
      <c r="X875" t="n">
        <v>323.3333333333333</v>
      </c>
      <c r="Y875" t="n">
        <v>0</v>
      </c>
      <c r="Z875" t="n">
        <v>0.8389584453596711</v>
      </c>
      <c r="AA875" t="n">
        <v>9.617761872975869</v>
      </c>
      <c r="AB875" t="n">
        <v>327.8576738773023</v>
      </c>
      <c r="AC875" t="n">
        <v>21.66721341029789</v>
      </c>
      <c r="AD875" t="n">
        <v>4723.954826014055</v>
      </c>
      <c r="AE875" t="n">
        <v>1.439491926795149</v>
      </c>
      <c r="AF875" t="n">
        <v>20.87167502351177</v>
      </c>
      <c r="AG875" t="n">
        <v>318.2096683934382</v>
      </c>
      <c r="AH875" t="n">
        <v>27742.68855766052</v>
      </c>
      <c r="AI875" t="n">
        <v>21330.67387775548</v>
      </c>
      <c r="AJ875" t="n">
        <v>-359.1827662320306</v>
      </c>
      <c r="AK875" t="n">
        <v>-286.7301703752334</v>
      </c>
      <c r="AL875" t="n">
        <v>7.518686907790713</v>
      </c>
      <c r="AM875" t="n">
        <v>4.69145344954532</v>
      </c>
      <c r="AN875" t="n">
        <v>30.86652435276364</v>
      </c>
      <c r="AO875" t="n">
        <v>183.1680265004441</v>
      </c>
      <c r="AP875" t="n">
        <v>835728.2199911276</v>
      </c>
      <c r="AQ875" t="n">
        <v>0.2789650791873912</v>
      </c>
      <c r="AR875" t="n">
        <v>0.2781007734007132</v>
      </c>
      <c r="AS875" t="n">
        <v>0.1144703022667851</v>
      </c>
      <c r="AT875" t="n">
        <v>0.1287869950006365</v>
      </c>
      <c r="AU875" t="n">
        <v>0.1996768501444741</v>
      </c>
      <c r="AV875" t="n">
        <v>7.729889809180672</v>
      </c>
      <c r="AW875" t="n">
        <v>127.7605383397887</v>
      </c>
      <c r="AX875" t="n">
        <v>5492.450152121953</v>
      </c>
      <c r="AY875" t="n">
        <v>0</v>
      </c>
      <c r="AZ875" t="n">
        <v>180737.2275972605</v>
      </c>
      <c r="BA875" t="n">
        <v>15500.44062157228</v>
      </c>
      <c r="BB875" t="n">
        <v>29734.64951148836</v>
      </c>
      <c r="BC875" t="n">
        <v>45235.09013306064</v>
      </c>
      <c r="BD875" t="n">
        <v>5.144946128635193</v>
      </c>
      <c r="BE875" t="n">
        <v>0.4534926790898702</v>
      </c>
      <c r="BF875" t="n">
        <v>51.91578159378222</v>
      </c>
      <c r="BG875" t="n">
        <v>21.04925724101857</v>
      </c>
      <c r="BH875" t="n">
        <v>298.2107190233287</v>
      </c>
      <c r="BI875" t="n">
        <v>115.0426925228849</v>
      </c>
      <c r="BJ875" t="n">
        <v>109168.6840165443</v>
      </c>
      <c r="BK875" t="n">
        <v>9826.930831861811</v>
      </c>
      <c r="BL875" t="n">
        <v>76537.35174565914</v>
      </c>
      <c r="BM875" t="n">
        <v>28779.0380508277</v>
      </c>
      <c r="BN875" t="n">
        <v>9982.358843411876</v>
      </c>
      <c r="BO875" t="n">
        <v>4026.863599603123</v>
      </c>
      <c r="BP875" t="n">
        <v>0.1428412354273238</v>
      </c>
      <c r="BQ875" t="n">
        <v>2.825951659145337</v>
      </c>
      <c r="BR875" t="n">
        <v>259.6923695532716</v>
      </c>
      <c r="BS875" t="n">
        <v>3106.420217408371</v>
      </c>
      <c r="BT875" t="n">
        <v>4120.782474392066</v>
      </c>
      <c r="BU875" t="n">
        <v>9682.586602187195</v>
      </c>
      <c r="BV875" t="n">
        <v>21450.95</v>
      </c>
      <c r="BW875" t="n">
        <v>1488.74399999</v>
      </c>
      <c r="BX875" t="n">
        <v>37.108645</v>
      </c>
      <c r="BY875" t="inlineStr">
        <is>
          <t>2022-07-27 14:32:00</t>
        </is>
      </c>
      <c r="BZ875" t="inlineStr">
        <is>
          <t>2022-07-27 14:31:00</t>
        </is>
      </c>
      <c r="CA875" t="inlineStr">
        <is>
          <t>2022-07-27 14:31:00</t>
        </is>
      </c>
    </row>
    <row r="876">
      <c r="A876" t="n">
        <v>873</v>
      </c>
      <c r="B876" t="n">
        <v>206</v>
      </c>
      <c r="C876" t="n">
        <v>80</v>
      </c>
      <c r="D876" t="n">
        <v>879.423570341246</v>
      </c>
      <c r="E876" t="n">
        <v>10.87427295073908</v>
      </c>
      <c r="F876" t="n">
        <v>156.1125152511134</v>
      </c>
      <c r="G876" t="n">
        <v>2564.419476794149</v>
      </c>
      <c r="H876" t="n">
        <v>107947.7399765468</v>
      </c>
      <c r="I876" t="n">
        <v>166832.5574330913</v>
      </c>
      <c r="J876" t="n">
        <v>-291.2949911236587</v>
      </c>
      <c r="K876" t="n">
        <v>603.5340251630288</v>
      </c>
      <c r="L876" t="n">
        <v>-1262.770746311726</v>
      </c>
      <c r="M876" t="n">
        <v>5.144946128635193</v>
      </c>
      <c r="N876" t="n">
        <v>51.91578159378222</v>
      </c>
      <c r="O876" t="n">
        <v>457.2182947980617</v>
      </c>
      <c r="P876" t="n">
        <v>0.4534926790898702</v>
      </c>
      <c r="Q876" t="n">
        <v>21.04925724101857</v>
      </c>
      <c r="R876" t="n">
        <v>122.4742840445216</v>
      </c>
      <c r="S876" t="n">
        <v>135.6316912005933</v>
      </c>
      <c r="T876" t="n">
        <v>2029.575159638528</v>
      </c>
      <c r="U876" t="n">
        <v>36787.12504648912</v>
      </c>
      <c r="V876" t="n">
        <v>423.6666666666667</v>
      </c>
      <c r="W876" t="n">
        <v>643</v>
      </c>
      <c r="X876" t="n">
        <v>324.6666666666667</v>
      </c>
      <c r="Y876" t="n">
        <v>0</v>
      </c>
      <c r="Z876" t="n">
        <v>0.839506127530831</v>
      </c>
      <c r="AA876" t="n">
        <v>9.619139491517847</v>
      </c>
      <c r="AB876" t="n">
        <v>328.4903710847935</v>
      </c>
      <c r="AC876" t="n">
        <v>21.66792141504199</v>
      </c>
      <c r="AD876" t="n">
        <v>4723.960918769385</v>
      </c>
      <c r="AE876" t="n">
        <v>1.439700527512029</v>
      </c>
      <c r="AF876" t="n">
        <v>20.87221277275497</v>
      </c>
      <c r="AG876" t="n">
        <v>318.4500062285958</v>
      </c>
      <c r="AH876" t="n">
        <v>27742.68882641742</v>
      </c>
      <c r="AI876" t="n">
        <v>21330.67619055447</v>
      </c>
      <c r="AJ876" t="n">
        <v>-283.2956968959784</v>
      </c>
      <c r="AK876" t="n">
        <v>-230.2650084925796</v>
      </c>
      <c r="AL876" t="n">
        <v>16.77521582856629</v>
      </c>
      <c r="AM876" t="n">
        <v>4.69145344954532</v>
      </c>
      <c r="AN876" t="n">
        <v>30.86652435276364</v>
      </c>
      <c r="AO876" t="n">
        <v>334.7440107535403</v>
      </c>
      <c r="AP876" t="n">
        <v>835654.876169162</v>
      </c>
      <c r="AQ876" t="n">
        <v>0.2791357441465073</v>
      </c>
      <c r="AR876" t="n">
        <v>0.2784938933523388</v>
      </c>
      <c r="AS876" t="n">
        <v>0.1138768834175924</v>
      </c>
      <c r="AT876" t="n">
        <v>0.1287974586283792</v>
      </c>
      <c r="AU876" t="n">
        <v>0.1996960204551823</v>
      </c>
      <c r="AV876" t="n">
        <v>7.7304371592606</v>
      </c>
      <c r="AW876" t="n">
        <v>127.7653284618114</v>
      </c>
      <c r="AX876" t="n">
        <v>5492.438029334525</v>
      </c>
      <c r="AY876" t="n">
        <v>0</v>
      </c>
      <c r="AZ876" t="n">
        <v>180737.1725357193</v>
      </c>
      <c r="BA876" t="n">
        <v>15500.44062157228</v>
      </c>
      <c r="BB876" t="n">
        <v>30010.42580304978</v>
      </c>
      <c r="BC876" t="n">
        <v>45510.86642462207</v>
      </c>
      <c r="BD876" t="n">
        <v>5.144946128635193</v>
      </c>
      <c r="BE876" t="n">
        <v>0.4534926790898702</v>
      </c>
      <c r="BF876" t="n">
        <v>51.91578159378222</v>
      </c>
      <c r="BG876" t="n">
        <v>21.04925724101857</v>
      </c>
      <c r="BH876" t="n">
        <v>457.2182947980617</v>
      </c>
      <c r="BI876" t="n">
        <v>122.4742840445216</v>
      </c>
      <c r="BJ876" t="n">
        <v>109168.6840165443</v>
      </c>
      <c r="BK876" t="n">
        <v>9826.930831861811</v>
      </c>
      <c r="BL876" t="n">
        <v>76537.35174565914</v>
      </c>
      <c r="BM876" t="n">
        <v>28779.0380508277</v>
      </c>
      <c r="BN876" t="n">
        <v>15870.35146538122</v>
      </c>
      <c r="BO876" t="n">
        <v>4302.63989116455</v>
      </c>
      <c r="BP876" t="n">
        <v>0.1428412354273238</v>
      </c>
      <c r="BQ876" t="n">
        <v>2.825951659145337</v>
      </c>
      <c r="BR876" t="n">
        <v>266.0666601854632</v>
      </c>
      <c r="BS876" t="n">
        <v>3106.420217408371</v>
      </c>
      <c r="BT876" t="n">
        <v>4120.782474392066</v>
      </c>
      <c r="BU876" t="n">
        <v>9918.624262844347</v>
      </c>
      <c r="BV876" t="n">
        <v>21432.1405</v>
      </c>
      <c r="BW876" t="n">
        <v>1485.99999999</v>
      </c>
      <c r="BX876" t="n">
        <v>37.02963581</v>
      </c>
      <c r="BY876" t="inlineStr">
        <is>
          <t>2022-07-27 14:33:00</t>
        </is>
      </c>
      <c r="BZ876" t="inlineStr">
        <is>
          <t>2022-07-27 14:33:00</t>
        </is>
      </c>
      <c r="CA876" t="inlineStr">
        <is>
          <t>2022-07-27 14:33:00</t>
        </is>
      </c>
    </row>
    <row r="877">
      <c r="A877" t="n">
        <v>874</v>
      </c>
      <c r="B877" t="n">
        <v>206</v>
      </c>
      <c r="C877" t="n">
        <v>80</v>
      </c>
      <c r="D877" t="n">
        <v>879.4305620397398</v>
      </c>
      <c r="E877" t="n">
        <v>10.87433319762862</v>
      </c>
      <c r="F877" t="n">
        <v>156.0076216669907</v>
      </c>
      <c r="G877" t="n">
        <v>2564.501718287877</v>
      </c>
      <c r="H877" t="n">
        <v>108106.5112480944</v>
      </c>
      <c r="I877" t="n">
        <v>166832.5574330913</v>
      </c>
      <c r="J877" t="n">
        <v>-291.2949911236587</v>
      </c>
      <c r="K877" t="n">
        <v>603.5340251630288</v>
      </c>
      <c r="L877" t="n">
        <v>-1262.770746311726</v>
      </c>
      <c r="M877" t="n">
        <v>5.144946128635193</v>
      </c>
      <c r="N877" t="n">
        <v>51.91578159378222</v>
      </c>
      <c r="O877" t="n">
        <v>536.7220826854282</v>
      </c>
      <c r="P877" t="n">
        <v>0.4534926790898702</v>
      </c>
      <c r="Q877" t="n">
        <v>21.04925724101857</v>
      </c>
      <c r="R877" t="n">
        <v>122.4742840445216</v>
      </c>
      <c r="S877" t="n">
        <v>135.6316912005933</v>
      </c>
      <c r="T877" t="n">
        <v>2029.682004158877</v>
      </c>
      <c r="U877" t="n">
        <v>36866.62883437648</v>
      </c>
      <c r="V877" t="n">
        <v>424</v>
      </c>
      <c r="W877" t="n">
        <v>643</v>
      </c>
      <c r="X877" t="n">
        <v>325</v>
      </c>
      <c r="Y877" t="n">
        <v>0</v>
      </c>
      <c r="Z877" t="n">
        <v>0.8395067523173433</v>
      </c>
      <c r="AA877" t="n">
        <v>9.619556910866832</v>
      </c>
      <c r="AB877" t="n">
        <v>328.808464383324</v>
      </c>
      <c r="AC877" t="n">
        <v>21.66827541741404</v>
      </c>
      <c r="AD877" t="n">
        <v>4723.960918769385</v>
      </c>
      <c r="AE877" t="n">
        <v>1.439701152298541</v>
      </c>
      <c r="AF877" t="n">
        <v>20.87238032881608</v>
      </c>
      <c r="AG877" t="n">
        <v>318.5721749948116</v>
      </c>
      <c r="AH877" t="n">
        <v>27742.68896079587</v>
      </c>
      <c r="AI877" t="n">
        <v>21330.67619055447</v>
      </c>
      <c r="AJ877" t="n">
        <v>-253.8810656762384</v>
      </c>
      <c r="AK877" t="n">
        <v>-202.0324275512527</v>
      </c>
      <c r="AL877" t="n">
        <v>21.40348028895407</v>
      </c>
      <c r="AM877" t="n">
        <v>4.69145344954532</v>
      </c>
      <c r="AN877" t="n">
        <v>30.86652435276364</v>
      </c>
      <c r="AO877" t="n">
        <v>414.2477986409069</v>
      </c>
      <c r="AP877" t="n">
        <v>834835.1314772485</v>
      </c>
      <c r="AQ877" t="n">
        <v>0.279167630743078</v>
      </c>
      <c r="AR877" t="n">
        <v>0.2776895897655647</v>
      </c>
      <c r="AS877" t="n">
        <v>0.1137464341273304</v>
      </c>
      <c r="AT877" t="n">
        <v>0.1294944764524064</v>
      </c>
      <c r="AU877" t="n">
        <v>0.1999018689116205</v>
      </c>
      <c r="AV877" t="n">
        <v>7.732166474379145</v>
      </c>
      <c r="AW877" t="n">
        <v>127.8049058301202</v>
      </c>
      <c r="AX877" t="n">
        <v>5494.680194461808</v>
      </c>
      <c r="AY877" t="n">
        <v>0</v>
      </c>
      <c r="AZ877" t="n">
        <v>180756.0728808766</v>
      </c>
      <c r="BA877" t="n">
        <v>15500.44062157228</v>
      </c>
      <c r="BB877" t="n">
        <v>30010.42580304978</v>
      </c>
      <c r="BC877" t="n">
        <v>45510.86642462207</v>
      </c>
      <c r="BD877" t="n">
        <v>5.144946128635193</v>
      </c>
      <c r="BE877" t="n">
        <v>0.4534926790898702</v>
      </c>
      <c r="BF877" t="n">
        <v>51.91578159378222</v>
      </c>
      <c r="BG877" t="n">
        <v>21.04925724101857</v>
      </c>
      <c r="BH877" t="n">
        <v>536.7220826854282</v>
      </c>
      <c r="BI877" t="n">
        <v>122.4742840445216</v>
      </c>
      <c r="BJ877" t="n">
        <v>109168.6840165443</v>
      </c>
      <c r="BK877" t="n">
        <v>9826.930831861811</v>
      </c>
      <c r="BL877" t="n">
        <v>76537.35174565914</v>
      </c>
      <c r="BM877" t="n">
        <v>28779.0380508277</v>
      </c>
      <c r="BN877" t="n">
        <v>18814.34777636589</v>
      </c>
      <c r="BO877" t="n">
        <v>4302.63989116455</v>
      </c>
      <c r="BP877" t="n">
        <v>0.1428412354273238</v>
      </c>
      <c r="BQ877" t="n">
        <v>2.825951659145337</v>
      </c>
      <c r="BR877" t="n">
        <v>269.253805501559</v>
      </c>
      <c r="BS877" t="n">
        <v>3106.420217408371</v>
      </c>
      <c r="BT877" t="n">
        <v>4120.782474392066</v>
      </c>
      <c r="BU877" t="n">
        <v>10036.64309317292</v>
      </c>
      <c r="BV877" t="n">
        <v>21432.1405</v>
      </c>
      <c r="BW877" t="n">
        <v>1485.99999999</v>
      </c>
      <c r="BX877" t="n">
        <v>37.02963581</v>
      </c>
      <c r="BY877" t="inlineStr">
        <is>
          <t>2022-07-27 14:33:00</t>
        </is>
      </c>
      <c r="BZ877" t="inlineStr">
        <is>
          <t>2022-07-27 14:33:00</t>
        </is>
      </c>
      <c r="CA877" t="inlineStr">
        <is>
          <t>2022-07-27 14:33:00</t>
        </is>
      </c>
    </row>
    <row r="878">
      <c r="A878" t="n">
        <v>875</v>
      </c>
      <c r="B878" t="n">
        <v>206</v>
      </c>
      <c r="C878" t="n">
        <v>80</v>
      </c>
      <c r="D878" t="n">
        <v>879.4337192481339</v>
      </c>
      <c r="E878" t="n">
        <v>10.87436400401922</v>
      </c>
      <c r="F878" t="n">
        <v>156.0088245771611</v>
      </c>
      <c r="G878" t="n">
        <v>2564.516553633926</v>
      </c>
      <c r="H878" t="n">
        <v>108106.5112480944</v>
      </c>
      <c r="I878" t="n">
        <v>166832.5574330913</v>
      </c>
      <c r="J878" t="n">
        <v>-291.2949911236587</v>
      </c>
      <c r="K878" t="n">
        <v>603.5340251630288</v>
      </c>
      <c r="L878" t="n">
        <v>-1262.770746311726</v>
      </c>
      <c r="M878" t="n">
        <v>5.144946128635193</v>
      </c>
      <c r="N878" t="n">
        <v>51.91578159378222</v>
      </c>
      <c r="O878" t="n">
        <v>536.7220826854282</v>
      </c>
      <c r="P878" t="n">
        <v>0.4534926790898702</v>
      </c>
      <c r="Q878" t="n">
        <v>21.04925724101857</v>
      </c>
      <c r="R878" t="n">
        <v>122.4742840445216</v>
      </c>
      <c r="S878" t="n">
        <v>135.6316912005933</v>
      </c>
      <c r="T878" t="n">
        <v>2029.682004158877</v>
      </c>
      <c r="U878" t="n">
        <v>36866.62883437648</v>
      </c>
      <c r="V878" t="n">
        <v>424</v>
      </c>
      <c r="W878" t="n">
        <v>643</v>
      </c>
      <c r="X878" t="n">
        <v>325</v>
      </c>
      <c r="Y878" t="n">
        <v>0</v>
      </c>
      <c r="Z878" t="n">
        <v>0.8395070717952361</v>
      </c>
      <c r="AA878" t="n">
        <v>9.619568313577867</v>
      </c>
      <c r="AB878" t="n">
        <v>328.8088776530555</v>
      </c>
      <c r="AC878" t="n">
        <v>21.66827541741404</v>
      </c>
      <c r="AD878" t="n">
        <v>4723.960918769385</v>
      </c>
      <c r="AE878" t="n">
        <v>1.439701471776434</v>
      </c>
      <c r="AF878" t="n">
        <v>20.87239173152712</v>
      </c>
      <c r="AG878" t="n">
        <v>318.5725882645431</v>
      </c>
      <c r="AH878" t="n">
        <v>27742.68896079587</v>
      </c>
      <c r="AI878" t="n">
        <v>21330.67619055447</v>
      </c>
      <c r="AJ878" t="n">
        <v>-216.5599710880666</v>
      </c>
      <c r="AK878" t="n">
        <v>-192.7726247838199</v>
      </c>
      <c r="AL878" t="n">
        <v>25.39014863168687</v>
      </c>
      <c r="AM878" t="n">
        <v>4.69145344954532</v>
      </c>
      <c r="AN878" t="n">
        <v>30.86652435276364</v>
      </c>
      <c r="AO878" t="n">
        <v>414.2477986409069</v>
      </c>
      <c r="AP878" t="n">
        <v>834838.1227353653</v>
      </c>
      <c r="AQ878" t="n">
        <v>0.2791681771452458</v>
      </c>
      <c r="AR878" t="n">
        <v>0.2776913505530878</v>
      </c>
      <c r="AS878" t="n">
        <v>0.1137496744293042</v>
      </c>
      <c r="AT878" t="n">
        <v>0.1294943633972456</v>
      </c>
      <c r="AU878" t="n">
        <v>0.1998964344751167</v>
      </c>
      <c r="AV878" t="n">
        <v>7.732186389425205</v>
      </c>
      <c r="AW878" t="n">
        <v>127.806206686352</v>
      </c>
      <c r="AX878" t="n">
        <v>5494.67910811077</v>
      </c>
      <c r="AY878" t="n">
        <v>0</v>
      </c>
      <c r="AZ878" t="n">
        <v>180756.0145084647</v>
      </c>
      <c r="BA878" t="n">
        <v>15500.44062157228</v>
      </c>
      <c r="BB878" t="n">
        <v>30010.42580304978</v>
      </c>
      <c r="BC878" t="n">
        <v>45510.86642462207</v>
      </c>
      <c r="BD878" t="n">
        <v>5.144946128635193</v>
      </c>
      <c r="BE878" t="n">
        <v>0.4534926790898702</v>
      </c>
      <c r="BF878" t="n">
        <v>51.91578159378222</v>
      </c>
      <c r="BG878" t="n">
        <v>21.04925724101857</v>
      </c>
      <c r="BH878" t="n">
        <v>536.7220826854282</v>
      </c>
      <c r="BI878" t="n">
        <v>122.4742840445216</v>
      </c>
      <c r="BJ878" t="n">
        <v>109168.6840165443</v>
      </c>
      <c r="BK878" t="n">
        <v>9826.930831861811</v>
      </c>
      <c r="BL878" t="n">
        <v>76537.35174565914</v>
      </c>
      <c r="BM878" t="n">
        <v>28779.0380508277</v>
      </c>
      <c r="BN878" t="n">
        <v>18814.34777636589</v>
      </c>
      <c r="BO878" t="n">
        <v>4302.63989116455</v>
      </c>
      <c r="BP878" t="n">
        <v>0.1428412354273238</v>
      </c>
      <c r="BQ878" t="n">
        <v>2.825951659145337</v>
      </c>
      <c r="BR878" t="n">
        <v>269.253805501559</v>
      </c>
      <c r="BS878" t="n">
        <v>3106.420217408371</v>
      </c>
      <c r="BT878" t="n">
        <v>4120.782474392066</v>
      </c>
      <c r="BU878" t="n">
        <v>10036.64309317292</v>
      </c>
      <c r="BV878" t="n">
        <v>21420.20781379</v>
      </c>
      <c r="BW878" t="n">
        <v>1485.5500075</v>
      </c>
      <c r="BX878" t="n">
        <v>37.0152</v>
      </c>
      <c r="BY878" t="inlineStr">
        <is>
          <t>2022-07-27 14:35:00</t>
        </is>
      </c>
      <c r="BZ878" t="inlineStr">
        <is>
          <t>2022-07-27 14:35:00</t>
        </is>
      </c>
      <c r="CA878" t="inlineStr">
        <is>
          <t>2022-07-27 14:35:00</t>
        </is>
      </c>
    </row>
    <row r="879">
      <c r="A879" t="n">
        <v>876</v>
      </c>
      <c r="B879" t="n">
        <v>206</v>
      </c>
      <c r="C879" t="n">
        <v>80</v>
      </c>
      <c r="D879" t="n">
        <v>879.4346052684687</v>
      </c>
      <c r="E879" t="n">
        <v>10.87436488431514</v>
      </c>
      <c r="F879" t="n">
        <v>156.0336924399499</v>
      </c>
      <c r="G879" t="n">
        <v>2564.52532133698</v>
      </c>
      <c r="H879" t="n">
        <v>108106.5112480944</v>
      </c>
      <c r="I879" t="n">
        <v>166832.5574330913</v>
      </c>
      <c r="J879" t="n">
        <v>-330.1050526153929</v>
      </c>
      <c r="K879" t="n">
        <v>603.5340251630288</v>
      </c>
      <c r="L879" t="n">
        <v>-1262.770746311726</v>
      </c>
      <c r="M879" t="n">
        <v>5.144946128635193</v>
      </c>
      <c r="N879" t="n">
        <v>47.73365951860442</v>
      </c>
      <c r="O879" t="n">
        <v>536.7220826854282</v>
      </c>
      <c r="P879" t="n">
        <v>0.4534926790898702</v>
      </c>
      <c r="Q879" t="n">
        <v>21.04925724101857</v>
      </c>
      <c r="R879" t="n">
        <v>129.019141266694</v>
      </c>
      <c r="S879" t="n">
        <v>135.6316912005933</v>
      </c>
      <c r="T879" t="n">
        <v>2033.864126234055</v>
      </c>
      <c r="U879" t="n">
        <v>36873.17369159865</v>
      </c>
      <c r="V879" t="n">
        <v>424.6666666666667</v>
      </c>
      <c r="W879" t="n">
        <v>643.6666666666666</v>
      </c>
      <c r="X879" t="n">
        <v>325</v>
      </c>
      <c r="Y879" t="n">
        <v>0</v>
      </c>
      <c r="Z879" t="n">
        <v>0.8395070809185151</v>
      </c>
      <c r="AA879" t="n">
        <v>9.666225004374207</v>
      </c>
      <c r="AB879" t="n">
        <v>328.8091218628703</v>
      </c>
      <c r="AC879" t="n">
        <v>21.66827541741404</v>
      </c>
      <c r="AD879" t="n">
        <v>4723.966197486531</v>
      </c>
      <c r="AE879" t="n">
        <v>1.439701480899712</v>
      </c>
      <c r="AF879" t="n">
        <v>20.89010442174773</v>
      </c>
      <c r="AG879" t="n">
        <v>318.5728324743579</v>
      </c>
      <c r="AH879" t="n">
        <v>27742.68896079587</v>
      </c>
      <c r="AI879" t="n">
        <v>21330.67819433752</v>
      </c>
      <c r="AJ879" t="n">
        <v>-197.8994237939806</v>
      </c>
      <c r="AK879" t="n">
        <v>-226.9527848918376</v>
      </c>
      <c r="AL879" t="n">
        <v>27.38348280305327</v>
      </c>
      <c r="AM879" t="n">
        <v>4.69145344954532</v>
      </c>
      <c r="AN879" t="n">
        <v>26.68440227758584</v>
      </c>
      <c r="AO879" t="n">
        <v>407.7029414187344</v>
      </c>
      <c r="AP879" t="n">
        <v>834598.0069276228</v>
      </c>
      <c r="AQ879" t="n">
        <v>0.2790938090858503</v>
      </c>
      <c r="AR879" t="n">
        <v>0.2776892690815713</v>
      </c>
      <c r="AS879" t="n">
        <v>0.1137387009651733</v>
      </c>
      <c r="AT879" t="n">
        <v>0.1295315039470827</v>
      </c>
      <c r="AU879" t="n">
        <v>0.1999467169203224</v>
      </c>
      <c r="AV879" t="n">
        <v>7.732568773780874</v>
      </c>
      <c r="AW879" t="n">
        <v>127.8103029724029</v>
      </c>
      <c r="AX879" t="n">
        <v>5494.882054607048</v>
      </c>
      <c r="AY879" t="n">
        <v>0</v>
      </c>
      <c r="AZ879" t="n">
        <v>180755.0971262473</v>
      </c>
      <c r="BA879" t="n">
        <v>15500.44062157228</v>
      </c>
      <c r="BB879" t="n">
        <v>30252.68500209994</v>
      </c>
      <c r="BC879" t="n">
        <v>45753.12562367223</v>
      </c>
      <c r="BD879" t="n">
        <v>5.144946128635193</v>
      </c>
      <c r="BE879" t="n">
        <v>0.4534926790898702</v>
      </c>
      <c r="BF879" t="n">
        <v>47.73365951860442</v>
      </c>
      <c r="BG879" t="n">
        <v>21.04925724101857</v>
      </c>
      <c r="BH879" t="n">
        <v>536.7220826854282</v>
      </c>
      <c r="BI879" t="n">
        <v>129.019141266694</v>
      </c>
      <c r="BJ879" t="n">
        <v>109168.6840165443</v>
      </c>
      <c r="BK879" t="n">
        <v>9826.930831861811</v>
      </c>
      <c r="BL879" t="n">
        <v>70324.60026551284</v>
      </c>
      <c r="BM879" t="n">
        <v>28779.0380508277</v>
      </c>
      <c r="BN879" t="n">
        <v>18814.34777636589</v>
      </c>
      <c r="BO879" t="n">
        <v>4544.899090214708</v>
      </c>
      <c r="BP879" t="n">
        <v>0.1428412354273238</v>
      </c>
      <c r="BQ879" t="n">
        <v>2.571095617383437</v>
      </c>
      <c r="BR879" t="n">
        <v>269.253805501559</v>
      </c>
      <c r="BS879" t="n">
        <v>3106.420217408371</v>
      </c>
      <c r="BT879" t="n">
        <v>3742.181079641256</v>
      </c>
      <c r="BU879" t="n">
        <v>10036.64309317292</v>
      </c>
      <c r="BV879" t="n">
        <v>21420.20781379</v>
      </c>
      <c r="BW879" t="n">
        <v>1485.5500075</v>
      </c>
      <c r="BX879" t="n">
        <v>37.0152</v>
      </c>
      <c r="BY879" t="inlineStr">
        <is>
          <t>2022-07-27 14:35:00</t>
        </is>
      </c>
      <c r="BZ879" t="inlineStr">
        <is>
          <t>2022-07-27 14:35:00</t>
        </is>
      </c>
      <c r="CA879" t="inlineStr">
        <is>
          <t>2022-07-27 14:35:00</t>
        </is>
      </c>
    </row>
    <row r="880">
      <c r="A880" t="n">
        <v>877</v>
      </c>
      <c r="B880" t="n">
        <v>206</v>
      </c>
      <c r="C880" t="n">
        <v>80</v>
      </c>
      <c r="D880" t="n">
        <v>879.4380572373287</v>
      </c>
      <c r="E880" t="n">
        <v>10.87436574281444</v>
      </c>
      <c r="F880" t="n">
        <v>156.0479215063517</v>
      </c>
      <c r="G880" t="n">
        <v>2564.534569574393</v>
      </c>
      <c r="H880" t="n">
        <v>108106.5112480944</v>
      </c>
      <c r="I880" t="n">
        <v>166832.5574330913</v>
      </c>
      <c r="J880" t="n">
        <v>-349.5100833612599</v>
      </c>
      <c r="K880" t="n">
        <v>603.5340251630288</v>
      </c>
      <c r="L880" t="n">
        <v>-1262.770746311726</v>
      </c>
      <c r="M880" t="n">
        <v>5.144946128635193</v>
      </c>
      <c r="N880" t="n">
        <v>45.64259848101553</v>
      </c>
      <c r="O880" t="n">
        <v>536.7220826854282</v>
      </c>
      <c r="P880" t="n">
        <v>0.4534926790898702</v>
      </c>
      <c r="Q880" t="n">
        <v>21.04925724101857</v>
      </c>
      <c r="R880" t="n">
        <v>132.2915698777803</v>
      </c>
      <c r="S880" t="n">
        <v>135.6316912005933</v>
      </c>
      <c r="T880" t="n">
        <v>2035.955187271644</v>
      </c>
      <c r="U880" t="n">
        <v>36876.44612020974</v>
      </c>
      <c r="V880" t="n">
        <v>425</v>
      </c>
      <c r="W880" t="n">
        <v>644</v>
      </c>
      <c r="X880" t="n">
        <v>325</v>
      </c>
      <c r="Y880" t="n">
        <v>0</v>
      </c>
      <c r="Z880" t="n">
        <v>0.8395070898143479</v>
      </c>
      <c r="AA880" t="n">
        <v>9.689570374592201</v>
      </c>
      <c r="AB880" t="n">
        <v>328.8093794324973</v>
      </c>
      <c r="AC880" t="n">
        <v>21.66827541741404</v>
      </c>
      <c r="AD880" t="n">
        <v>4723.968836845104</v>
      </c>
      <c r="AE880" t="n">
        <v>1.439701489795545</v>
      </c>
      <c r="AF880" t="n">
        <v>20.89897779167785</v>
      </c>
      <c r="AG880" t="n">
        <v>318.573090043985</v>
      </c>
      <c r="AH880" t="n">
        <v>27742.68896079587</v>
      </c>
      <c r="AI880" t="n">
        <v>21330.67919622904</v>
      </c>
      <c r="AJ880" t="n">
        <v>-212.7938070755088</v>
      </c>
      <c r="AK880" t="n">
        <v>-243.9803363511318</v>
      </c>
      <c r="AL880" t="n">
        <v>12.60828806848047</v>
      </c>
      <c r="AM880" t="n">
        <v>4.69145344954532</v>
      </c>
      <c r="AN880" t="n">
        <v>24.59334123999694</v>
      </c>
      <c r="AO880" t="n">
        <v>404.4305128076482</v>
      </c>
      <c r="AP880" t="n">
        <v>834656.3472234117</v>
      </c>
      <c r="AQ880" t="n">
        <v>0.2790743237499904</v>
      </c>
      <c r="AR880" t="n">
        <v>0.2777359523416391</v>
      </c>
      <c r="AS880" t="n">
        <v>0.1137311397560651</v>
      </c>
      <c r="AT880" t="n">
        <v>0.1295226248886669</v>
      </c>
      <c r="AU880" t="n">
        <v>0.1999359592636385</v>
      </c>
      <c r="AV880" t="n">
        <v>7.733057435676844</v>
      </c>
      <c r="AW880" t="n">
        <v>127.8212390814223</v>
      </c>
      <c r="AX880" t="n">
        <v>5495.244166628504</v>
      </c>
      <c r="AY880" t="n">
        <v>0</v>
      </c>
      <c r="AZ880" t="n">
        <v>180766.1777417461</v>
      </c>
      <c r="BA880" t="n">
        <v>15500.44062157228</v>
      </c>
      <c r="BB880" t="n">
        <v>30373.81460162502</v>
      </c>
      <c r="BC880" t="n">
        <v>45874.25522319731</v>
      </c>
      <c r="BD880" t="n">
        <v>5.144946128635193</v>
      </c>
      <c r="BE880" t="n">
        <v>0.4534926790898702</v>
      </c>
      <c r="BF880" t="n">
        <v>45.64259848101553</v>
      </c>
      <c r="BG880" t="n">
        <v>21.04925724101857</v>
      </c>
      <c r="BH880" t="n">
        <v>536.7220826854282</v>
      </c>
      <c r="BI880" t="n">
        <v>132.2915698777803</v>
      </c>
      <c r="BJ880" t="n">
        <v>109168.6840165443</v>
      </c>
      <c r="BK880" t="n">
        <v>9826.930831861811</v>
      </c>
      <c r="BL880" t="n">
        <v>67218.2245254397</v>
      </c>
      <c r="BM880" t="n">
        <v>28779.0380508277</v>
      </c>
      <c r="BN880" t="n">
        <v>18814.34777636589</v>
      </c>
      <c r="BO880" t="n">
        <v>4666.028689739786</v>
      </c>
      <c r="BP880" t="n">
        <v>0.1428412354273238</v>
      </c>
      <c r="BQ880" t="n">
        <v>2.443667596502487</v>
      </c>
      <c r="BR880" t="n">
        <v>269.253805501559</v>
      </c>
      <c r="BS880" t="n">
        <v>3106.420217408371</v>
      </c>
      <c r="BT880" t="n">
        <v>3552.880382265851</v>
      </c>
      <c r="BU880" t="n">
        <v>10036.64309317292</v>
      </c>
      <c r="BV880" t="n">
        <v>21424.97</v>
      </c>
      <c r="BW880" t="n">
        <v>1485.405</v>
      </c>
      <c r="BX880" t="n">
        <v>37.07</v>
      </c>
      <c r="BY880" t="inlineStr">
        <is>
          <t>2022-07-27 14:37:00</t>
        </is>
      </c>
      <c r="BZ880" t="inlineStr">
        <is>
          <t>2022-07-27 14:37:00</t>
        </is>
      </c>
      <c r="CA880" t="inlineStr">
        <is>
          <t>2022-07-27 14:37:00</t>
        </is>
      </c>
    </row>
    <row r="881">
      <c r="A881" t="n">
        <v>878</v>
      </c>
      <c r="B881" t="n">
        <v>206</v>
      </c>
      <c r="C881" t="n">
        <v>80</v>
      </c>
      <c r="D881" t="n">
        <v>879.4415638369783</v>
      </c>
      <c r="E881" t="n">
        <v>10.87436776670118</v>
      </c>
      <c r="F881" t="n">
        <v>156.0497817377394</v>
      </c>
      <c r="G881" t="n">
        <v>2564.549924648402</v>
      </c>
      <c r="H881" t="n">
        <v>108106.5112480944</v>
      </c>
      <c r="I881" t="n">
        <v>166832.5574330913</v>
      </c>
      <c r="J881" t="n">
        <v>-349.5100833612599</v>
      </c>
      <c r="K881" t="n">
        <v>603.5340251630288</v>
      </c>
      <c r="L881" t="n">
        <v>-1262.770746311726</v>
      </c>
      <c r="M881" t="n">
        <v>5.144946128635193</v>
      </c>
      <c r="N881" t="n">
        <v>45.64259848101553</v>
      </c>
      <c r="O881" t="n">
        <v>536.7220826854282</v>
      </c>
      <c r="P881" t="n">
        <v>0.4534926790898702</v>
      </c>
      <c r="Q881" t="n">
        <v>21.04925724101857</v>
      </c>
      <c r="R881" t="n">
        <v>132.2915698777803</v>
      </c>
      <c r="S881" t="n">
        <v>135.6316912005933</v>
      </c>
      <c r="T881" t="n">
        <v>2035.955187271644</v>
      </c>
      <c r="U881" t="n">
        <v>36881.79525573723</v>
      </c>
      <c r="V881" t="n">
        <v>425</v>
      </c>
      <c r="W881" t="n">
        <v>644</v>
      </c>
      <c r="X881" t="n">
        <v>325.6666666666667</v>
      </c>
      <c r="Y881" t="n">
        <v>0</v>
      </c>
      <c r="Z881" t="n">
        <v>0.8395071107869373</v>
      </c>
      <c r="AA881" t="n">
        <v>9.6895880021753</v>
      </c>
      <c r="AB881" t="n">
        <v>328.8110416487157</v>
      </c>
      <c r="AC881" t="n">
        <v>21.66827541741404</v>
      </c>
      <c r="AD881" t="n">
        <v>4723.968836845104</v>
      </c>
      <c r="AE881" t="n">
        <v>1.439701510768135</v>
      </c>
      <c r="AF881" t="n">
        <v>20.89899541926095</v>
      </c>
      <c r="AG881" t="n">
        <v>318.5739648362216</v>
      </c>
      <c r="AH881" t="n">
        <v>27742.68896079587</v>
      </c>
      <c r="AI881" t="n">
        <v>21330.67919622904</v>
      </c>
      <c r="AJ881" t="n">
        <v>-220.2409987162729</v>
      </c>
      <c r="AK881" t="n">
        <v>-242.7915967078453</v>
      </c>
      <c r="AL881" t="n">
        <v>5.220690701194069</v>
      </c>
      <c r="AM881" t="n">
        <v>4.69145344954532</v>
      </c>
      <c r="AN881" t="n">
        <v>24.59334123999694</v>
      </c>
      <c r="AO881" t="n">
        <v>404.4305128076482</v>
      </c>
      <c r="AP881" t="n">
        <v>834827.1210666337</v>
      </c>
      <c r="AQ881" t="n">
        <v>0.2790792895074511</v>
      </c>
      <c r="AR881" t="n">
        <v>0.2776555253128165</v>
      </c>
      <c r="AS881" t="n">
        <v>0.1138766267831094</v>
      </c>
      <c r="AT881" t="n">
        <v>0.129496216253253</v>
      </c>
      <c r="AU881" t="n">
        <v>0.1998923421433701</v>
      </c>
      <c r="AV881" t="n">
        <v>7.731650101153927</v>
      </c>
      <c r="AW881" t="n">
        <v>127.8023873175637</v>
      </c>
      <c r="AX881" t="n">
        <v>5493.210299804762</v>
      </c>
      <c r="AY881" t="n">
        <v>0</v>
      </c>
      <c r="AZ881" t="n">
        <v>180734.7560524332</v>
      </c>
      <c r="BA881" t="n">
        <v>15500.44062157228</v>
      </c>
      <c r="BB881" t="n">
        <v>30373.81460162502</v>
      </c>
      <c r="BC881" t="n">
        <v>45874.25522319731</v>
      </c>
      <c r="BD881" t="n">
        <v>5.144946128635193</v>
      </c>
      <c r="BE881" t="n">
        <v>0.4534926790898702</v>
      </c>
      <c r="BF881" t="n">
        <v>45.64259848101553</v>
      </c>
      <c r="BG881" t="n">
        <v>21.04925724101857</v>
      </c>
      <c r="BH881" t="n">
        <v>536.7220826854282</v>
      </c>
      <c r="BI881" t="n">
        <v>132.2915698777803</v>
      </c>
      <c r="BJ881" t="n">
        <v>109168.6840165443</v>
      </c>
      <c r="BK881" t="n">
        <v>9826.930831861811</v>
      </c>
      <c r="BL881" t="n">
        <v>67218.2245254397</v>
      </c>
      <c r="BM881" t="n">
        <v>28779.0380508277</v>
      </c>
      <c r="BN881" t="n">
        <v>18814.34777636589</v>
      </c>
      <c r="BO881" t="n">
        <v>4666.028689739786</v>
      </c>
      <c r="BP881" t="n">
        <v>0.1428412354273238</v>
      </c>
      <c r="BQ881" t="n">
        <v>2.443667596502487</v>
      </c>
      <c r="BR881" t="n">
        <v>269.253805501559</v>
      </c>
      <c r="BS881" t="n">
        <v>3106.420217408371</v>
      </c>
      <c r="BT881" t="n">
        <v>3552.880382265851</v>
      </c>
      <c r="BU881" t="n">
        <v>10036.64309317292</v>
      </c>
      <c r="BV881" t="n">
        <v>21424.97</v>
      </c>
      <c r="BW881" t="n">
        <v>1485.405</v>
      </c>
      <c r="BX881" t="n">
        <v>37.07</v>
      </c>
      <c r="BY881" t="inlineStr">
        <is>
          <t>2022-07-27 14:37:00</t>
        </is>
      </c>
      <c r="BZ881" t="inlineStr">
        <is>
          <t>2022-07-27 14:37:00</t>
        </is>
      </c>
      <c r="CA881" t="inlineStr">
        <is>
          <t>2022-07-27 14:37:00</t>
        </is>
      </c>
    </row>
    <row r="882">
      <c r="A882" t="n">
        <v>879</v>
      </c>
      <c r="B882" t="n">
        <v>206</v>
      </c>
      <c r="C882" t="n">
        <v>80</v>
      </c>
      <c r="D882" t="n">
        <v>879.4436839056506</v>
      </c>
      <c r="E882" t="n">
        <v>10.8743694400443</v>
      </c>
      <c r="F882" t="n">
        <v>156.0510729485802</v>
      </c>
      <c r="G882" t="n">
        <v>2564.552142706571</v>
      </c>
      <c r="H882" t="n">
        <v>108106.5112480944</v>
      </c>
      <c r="I882" t="n">
        <v>166832.5574330913</v>
      </c>
      <c r="J882" t="n">
        <v>-349.5100833612599</v>
      </c>
      <c r="K882" t="n">
        <v>603.5340251630288</v>
      </c>
      <c r="L882" t="n">
        <v>-1262.770746311726</v>
      </c>
      <c r="M882" t="n">
        <v>5.144946128635193</v>
      </c>
      <c r="N882" t="n">
        <v>45.64259848101553</v>
      </c>
      <c r="O882" t="n">
        <v>536.7220826854282</v>
      </c>
      <c r="P882" t="n">
        <v>0.4534926790898702</v>
      </c>
      <c r="Q882" t="n">
        <v>21.04925724101857</v>
      </c>
      <c r="R882" t="n">
        <v>132.2915698777803</v>
      </c>
      <c r="S882" t="n">
        <v>135.6316912005933</v>
      </c>
      <c r="T882" t="n">
        <v>2035.955187271644</v>
      </c>
      <c r="U882" t="n">
        <v>36884.46982350097</v>
      </c>
      <c r="V882" t="n">
        <v>425</v>
      </c>
      <c r="W882" t="n">
        <v>644</v>
      </c>
      <c r="X882" t="n">
        <v>326</v>
      </c>
      <c r="Y882" t="n">
        <v>0</v>
      </c>
      <c r="Z882" t="n">
        <v>0.8395071281269679</v>
      </c>
      <c r="AA882" t="n">
        <v>9.689600237998128</v>
      </c>
      <c r="AB882" t="n">
        <v>328.811720433903</v>
      </c>
      <c r="AC882" t="n">
        <v>21.66827541741404</v>
      </c>
      <c r="AD882" t="n">
        <v>4723.968836845104</v>
      </c>
      <c r="AE882" t="n">
        <v>1.439701528108166</v>
      </c>
      <c r="AF882" t="n">
        <v>20.89900765508378</v>
      </c>
      <c r="AG882" t="n">
        <v>318.5742499094181</v>
      </c>
      <c r="AH882" t="n">
        <v>27742.68896079587</v>
      </c>
      <c r="AI882" t="n">
        <v>21330.67919622904</v>
      </c>
      <c r="AJ882" t="n">
        <v>-239.6948923537131</v>
      </c>
      <c r="AK882" t="n">
        <v>-252.944751054712</v>
      </c>
      <c r="AL882" t="n">
        <v>5.220690701194069</v>
      </c>
      <c r="AM882" t="n">
        <v>4.69145344954532</v>
      </c>
      <c r="AN882" t="n">
        <v>24.59334123999694</v>
      </c>
      <c r="AO882" t="n">
        <v>404.4305128076482</v>
      </c>
      <c r="AP882" t="n">
        <v>834828.885687783</v>
      </c>
      <c r="AQ882" t="n">
        <v>0.2790787515439098</v>
      </c>
      <c r="AR882" t="n">
        <v>0.2776582483141777</v>
      </c>
      <c r="AS882" t="n">
        <v>0.1138770960868586</v>
      </c>
      <c r="AT882" t="n">
        <v>0.1294954452679934</v>
      </c>
      <c r="AU882" t="n">
        <v>0.1998904587870604</v>
      </c>
      <c r="AV882" t="n">
        <v>7.731638742924133</v>
      </c>
      <c r="AW882" t="n">
        <v>127.8039673005633</v>
      </c>
      <c r="AX882" t="n">
        <v>5493.20267358006</v>
      </c>
      <c r="AY882" t="n">
        <v>0</v>
      </c>
      <c r="AZ882" t="n">
        <v>180734.6068266685</v>
      </c>
      <c r="BA882" t="n">
        <v>15500.44062157228</v>
      </c>
      <c r="BB882" t="n">
        <v>30373.81460162502</v>
      </c>
      <c r="BC882" t="n">
        <v>45874.25522319731</v>
      </c>
      <c r="BD882" t="n">
        <v>5.144946128635193</v>
      </c>
      <c r="BE882" t="n">
        <v>0.4534926790898702</v>
      </c>
      <c r="BF882" t="n">
        <v>45.64259848101553</v>
      </c>
      <c r="BG882" t="n">
        <v>21.04925724101857</v>
      </c>
      <c r="BH882" t="n">
        <v>536.7220826854282</v>
      </c>
      <c r="BI882" t="n">
        <v>132.2915698777803</v>
      </c>
      <c r="BJ882" t="n">
        <v>109168.6840165443</v>
      </c>
      <c r="BK882" t="n">
        <v>9826.930831861811</v>
      </c>
      <c r="BL882" t="n">
        <v>67218.2245254397</v>
      </c>
      <c r="BM882" t="n">
        <v>28779.0380508277</v>
      </c>
      <c r="BN882" t="n">
        <v>18814.34777636589</v>
      </c>
      <c r="BO882" t="n">
        <v>4666.028689739786</v>
      </c>
      <c r="BP882" t="n">
        <v>0.1428412354273238</v>
      </c>
      <c r="BQ882" t="n">
        <v>2.443667596502487</v>
      </c>
      <c r="BR882" t="n">
        <v>269.253805501559</v>
      </c>
      <c r="BS882" t="n">
        <v>3106.420217408371</v>
      </c>
      <c r="BT882" t="n">
        <v>3552.880382265851</v>
      </c>
      <c r="BU882" t="n">
        <v>10036.64309317292</v>
      </c>
      <c r="BV882" t="n">
        <v>21431.19</v>
      </c>
      <c r="BW882" t="n">
        <v>1486.0242624</v>
      </c>
      <c r="BX882" t="n">
        <v>37.07</v>
      </c>
      <c r="BY882" t="inlineStr">
        <is>
          <t>2022-07-27 14:39:00</t>
        </is>
      </c>
      <c r="BZ882" t="inlineStr">
        <is>
          <t>2022-07-27 14:39:00</t>
        </is>
      </c>
      <c r="CA882" t="inlineStr">
        <is>
          <t>2022-07-27 14:39:00</t>
        </is>
      </c>
    </row>
    <row r="883">
      <c r="A883" t="n">
        <v>880</v>
      </c>
      <c r="B883" t="n">
        <v>206</v>
      </c>
      <c r="C883" t="n">
        <v>80</v>
      </c>
      <c r="D883" t="n">
        <v>879.4498611917797</v>
      </c>
      <c r="E883" t="n">
        <v>10.87448402139055</v>
      </c>
      <c r="F883" t="n">
        <v>156.0524647555726</v>
      </c>
      <c r="G883" t="n">
        <v>2564.588323442838</v>
      </c>
      <c r="H883" t="n">
        <v>108106.5112480944</v>
      </c>
      <c r="I883" t="n">
        <v>166832.5574330913</v>
      </c>
      <c r="J883" t="n">
        <v>-349.5100833612599</v>
      </c>
      <c r="K883" t="n">
        <v>603.5340251630288</v>
      </c>
      <c r="L883" t="n">
        <v>-1262.770746311726</v>
      </c>
      <c r="M883" t="n">
        <v>5.144946128635193</v>
      </c>
      <c r="N883" t="n">
        <v>45.64259848101553</v>
      </c>
      <c r="O883" t="n">
        <v>536.7220826854282</v>
      </c>
      <c r="P883" t="n">
        <v>0.4534926790898702</v>
      </c>
      <c r="Q883" t="n">
        <v>21.04925724101857</v>
      </c>
      <c r="R883" t="n">
        <v>132.2915698777803</v>
      </c>
      <c r="S883" t="n">
        <v>135.6316912005933</v>
      </c>
      <c r="T883" t="n">
        <v>2035.955187271644</v>
      </c>
      <c r="U883" t="n">
        <v>36884.46982350097</v>
      </c>
      <c r="V883" t="n">
        <v>425</v>
      </c>
      <c r="W883" t="n">
        <v>644</v>
      </c>
      <c r="X883" t="n">
        <v>326</v>
      </c>
      <c r="Y883" t="n">
        <v>0</v>
      </c>
      <c r="Z883" t="n">
        <v>0.8395083157404791</v>
      </c>
      <c r="AA883" t="n">
        <v>9.689613435021213</v>
      </c>
      <c r="AB883" t="n">
        <v>328.8127296252489</v>
      </c>
      <c r="AC883" t="n">
        <v>21.66827541741404</v>
      </c>
      <c r="AD883" t="n">
        <v>4723.968836845104</v>
      </c>
      <c r="AE883" t="n">
        <v>1.439702715721677</v>
      </c>
      <c r="AF883" t="n">
        <v>20.89902085210687</v>
      </c>
      <c r="AG883" t="n">
        <v>318.575259100764</v>
      </c>
      <c r="AH883" t="n">
        <v>27742.68896079587</v>
      </c>
      <c r="AI883" t="n">
        <v>21330.67919622904</v>
      </c>
      <c r="AJ883" t="n">
        <v>-229.2094938939823</v>
      </c>
      <c r="AK883" t="n">
        <v>-258.0213282281454</v>
      </c>
      <c r="AL883" t="n">
        <v>7.290344977062509</v>
      </c>
      <c r="AM883" t="n">
        <v>4.69145344954532</v>
      </c>
      <c r="AN883" t="n">
        <v>24.59334123999694</v>
      </c>
      <c r="AO883" t="n">
        <v>404.4305128076482</v>
      </c>
      <c r="AP883" t="n">
        <v>834997.6488522947</v>
      </c>
      <c r="AQ883" t="n">
        <v>0.2791033937881281</v>
      </c>
      <c r="AR883" t="n">
        <v>0.2777201599236638</v>
      </c>
      <c r="AS883" t="n">
        <v>0.113854150440787</v>
      </c>
      <c r="AT883" t="n">
        <v>0.1294707408471797</v>
      </c>
      <c r="AU883" t="n">
        <v>0.1998515550002413</v>
      </c>
      <c r="AV883" t="n">
        <v>7.731812383791547</v>
      </c>
      <c r="AW883" t="n">
        <v>127.8056262481832</v>
      </c>
      <c r="AX883" t="n">
        <v>5493.519266888205</v>
      </c>
      <c r="AY883" t="n">
        <v>0</v>
      </c>
      <c r="AZ883" t="n">
        <v>180741.9059337569</v>
      </c>
      <c r="BA883" t="n">
        <v>15500.44062157228</v>
      </c>
      <c r="BB883" t="n">
        <v>30373.81460162502</v>
      </c>
      <c r="BC883" t="n">
        <v>45874.25522319731</v>
      </c>
      <c r="BD883" t="n">
        <v>5.144946128635193</v>
      </c>
      <c r="BE883" t="n">
        <v>0.4534926790898702</v>
      </c>
      <c r="BF883" t="n">
        <v>45.64259848101553</v>
      </c>
      <c r="BG883" t="n">
        <v>21.04925724101857</v>
      </c>
      <c r="BH883" t="n">
        <v>536.7220826854282</v>
      </c>
      <c r="BI883" t="n">
        <v>132.2915698777803</v>
      </c>
      <c r="BJ883" t="n">
        <v>109168.6840165443</v>
      </c>
      <c r="BK883" t="n">
        <v>9826.930831861811</v>
      </c>
      <c r="BL883" t="n">
        <v>67218.2245254397</v>
      </c>
      <c r="BM883" t="n">
        <v>28779.0380508277</v>
      </c>
      <c r="BN883" t="n">
        <v>18814.34777636589</v>
      </c>
      <c r="BO883" t="n">
        <v>4666.028689739786</v>
      </c>
      <c r="BP883" t="n">
        <v>0.1428412354273238</v>
      </c>
      <c r="BQ883" t="n">
        <v>2.443667596502487</v>
      </c>
      <c r="BR883" t="n">
        <v>269.253805501559</v>
      </c>
      <c r="BS883" t="n">
        <v>3106.420217408371</v>
      </c>
      <c r="BT883" t="n">
        <v>3552.880382265851</v>
      </c>
      <c r="BU883" t="n">
        <v>10036.64309317292</v>
      </c>
      <c r="BV883" t="n">
        <v>21424.7275</v>
      </c>
      <c r="BW883" t="n">
        <v>1486.0242624</v>
      </c>
      <c r="BX883" t="n">
        <v>37.06232382</v>
      </c>
      <c r="BY883" t="inlineStr">
        <is>
          <t>2022-07-27 14:40:00</t>
        </is>
      </c>
      <c r="BZ883" t="inlineStr">
        <is>
          <t>2022-07-27 14:39:00</t>
        </is>
      </c>
      <c r="CA883" t="inlineStr">
        <is>
          <t>2022-07-27 14:40:00</t>
        </is>
      </c>
    </row>
    <row r="884">
      <c r="A884" t="n">
        <v>881</v>
      </c>
      <c r="B884" t="n">
        <v>206</v>
      </c>
      <c r="C884" t="n">
        <v>80</v>
      </c>
      <c r="D884" t="n">
        <v>879.4564999945973</v>
      </c>
      <c r="E884" t="n">
        <v>10.93298163728097</v>
      </c>
      <c r="F884" t="n">
        <v>156.0538728680218</v>
      </c>
      <c r="G884" t="n">
        <v>2532.157866082793</v>
      </c>
      <c r="H884" t="n">
        <v>108106.5112480944</v>
      </c>
      <c r="I884" t="n">
        <v>166832.5574330913</v>
      </c>
      <c r="J884" t="n">
        <v>-349.5100833612599</v>
      </c>
      <c r="K884" t="n">
        <v>603.5340251630288</v>
      </c>
      <c r="L884" t="n">
        <v>-1262.770746311726</v>
      </c>
      <c r="M884" t="n">
        <v>5.144946128635193</v>
      </c>
      <c r="N884" t="n">
        <v>45.64259848101553</v>
      </c>
      <c r="O884" t="n">
        <v>536.7220826854282</v>
      </c>
      <c r="P884" t="n">
        <v>0.4534926790898702</v>
      </c>
      <c r="Q884" t="n">
        <v>21.04925724101857</v>
      </c>
      <c r="R884" t="n">
        <v>132.2915698777803</v>
      </c>
      <c r="S884" t="n">
        <v>135.68787379625</v>
      </c>
      <c r="T884" t="n">
        <v>2035.955187271644</v>
      </c>
      <c r="U884" t="n">
        <v>36916.94294335152</v>
      </c>
      <c r="V884" t="n">
        <v>425</v>
      </c>
      <c r="W884" t="n">
        <v>644</v>
      </c>
      <c r="X884" t="n">
        <v>327.3333333333333</v>
      </c>
      <c r="Y884" t="n">
        <v>0</v>
      </c>
      <c r="Z884" t="n">
        <v>0.8416989812213473</v>
      </c>
      <c r="AA884" t="n">
        <v>9.689626790716218</v>
      </c>
      <c r="AB884" t="n">
        <v>328.8155779386283</v>
      </c>
      <c r="AC884" t="n">
        <v>21.66827541741404</v>
      </c>
      <c r="AD884" t="n">
        <v>4723.968836845104</v>
      </c>
      <c r="AE884" t="n">
        <v>1.4405350881961</v>
      </c>
      <c r="AF884" t="n">
        <v>20.89903420780188</v>
      </c>
      <c r="AG884" t="n">
        <v>318.5770489682915</v>
      </c>
      <c r="AH884" t="n">
        <v>27742.68896079587</v>
      </c>
      <c r="AI884" t="n">
        <v>21330.67919622904</v>
      </c>
      <c r="AJ884" t="n">
        <v>-202.0655261438183</v>
      </c>
      <c r="AK884" t="n">
        <v>-244.0152170870141</v>
      </c>
      <c r="AL884" t="n">
        <v>9.475418328880091</v>
      </c>
      <c r="AM884" t="n">
        <v>4.69145344954532</v>
      </c>
      <c r="AN884" t="n">
        <v>24.59334123999694</v>
      </c>
      <c r="AO884" t="n">
        <v>404.4305128076482</v>
      </c>
      <c r="AP884" t="n">
        <v>834911.0758474715</v>
      </c>
      <c r="AQ884" t="n">
        <v>0.2790511032865493</v>
      </c>
      <c r="AR884" t="n">
        <v>0.2777514343054023</v>
      </c>
      <c r="AS884" t="n">
        <v>0.1138439836984434</v>
      </c>
      <c r="AT884" t="n">
        <v>0.1294826975016343</v>
      </c>
      <c r="AU884" t="n">
        <v>0.1998707812079707</v>
      </c>
      <c r="AV884" t="n">
        <v>7.732174908487063</v>
      </c>
      <c r="AW884" t="n">
        <v>127.8080784291787</v>
      </c>
      <c r="AX884" t="n">
        <v>5493.69582733755</v>
      </c>
      <c r="AY884" t="n">
        <v>0</v>
      </c>
      <c r="AZ884" t="n">
        <v>180741.7600310195</v>
      </c>
      <c r="BA884" t="n">
        <v>15500.44062157228</v>
      </c>
      <c r="BB884" t="n">
        <v>30373.81460162502</v>
      </c>
      <c r="BC884" t="n">
        <v>45874.25522319731</v>
      </c>
      <c r="BD884" t="n">
        <v>5.144946128635193</v>
      </c>
      <c r="BE884" t="n">
        <v>0.4534926790898702</v>
      </c>
      <c r="BF884" t="n">
        <v>45.64259848101553</v>
      </c>
      <c r="BG884" t="n">
        <v>21.04925724101857</v>
      </c>
      <c r="BH884" t="n">
        <v>536.7220826854282</v>
      </c>
      <c r="BI884" t="n">
        <v>132.2915698777803</v>
      </c>
      <c r="BJ884" t="n">
        <v>109168.6840165443</v>
      </c>
      <c r="BK884" t="n">
        <v>9826.930831861811</v>
      </c>
      <c r="BL884" t="n">
        <v>67218.2245254397</v>
      </c>
      <c r="BM884" t="n">
        <v>28779.0380508277</v>
      </c>
      <c r="BN884" t="n">
        <v>18814.34777636589</v>
      </c>
      <c r="BO884" t="n">
        <v>4666.028689739786</v>
      </c>
      <c r="BP884" t="n">
        <v>0.1428412354273238</v>
      </c>
      <c r="BQ884" t="n">
        <v>2.443667596502487</v>
      </c>
      <c r="BR884" t="n">
        <v>269.253805501559</v>
      </c>
      <c r="BS884" t="n">
        <v>3106.420217408371</v>
      </c>
      <c r="BT884" t="n">
        <v>3552.880382265851</v>
      </c>
      <c r="BU884" t="n">
        <v>10036.64309317292</v>
      </c>
      <c r="BV884" t="n">
        <v>21419.28</v>
      </c>
      <c r="BW884" t="n">
        <v>1485.17</v>
      </c>
      <c r="BX884" t="n">
        <v>37.05805765</v>
      </c>
      <c r="BY884" t="inlineStr">
        <is>
          <t>2022-07-27 14:42:00</t>
        </is>
      </c>
      <c r="BZ884" t="inlineStr">
        <is>
          <t>2022-07-27 14:41:00</t>
        </is>
      </c>
      <c r="CA884" t="inlineStr">
        <is>
          <t>2022-07-27 14:41:00</t>
        </is>
      </c>
    </row>
    <row r="885">
      <c r="A885" t="n">
        <v>882</v>
      </c>
      <c r="B885" t="n">
        <v>206</v>
      </c>
      <c r="C885" t="n">
        <v>80</v>
      </c>
      <c r="D885" t="n">
        <v>879.4669969697487</v>
      </c>
      <c r="E885" t="n">
        <v>10.96243606048383</v>
      </c>
      <c r="F885" t="n">
        <v>156.0552775688276</v>
      </c>
      <c r="G885" t="n">
        <v>2515.979574384024</v>
      </c>
      <c r="H885" t="n">
        <v>108106.5112480944</v>
      </c>
      <c r="I885" t="n">
        <v>166832.5574330913</v>
      </c>
      <c r="J885" t="n">
        <v>-349.5100833612599</v>
      </c>
      <c r="K885" t="n">
        <v>603.5340251630288</v>
      </c>
      <c r="L885" t="n">
        <v>-1262.770746311726</v>
      </c>
      <c r="M885" t="n">
        <v>5.144946128635193</v>
      </c>
      <c r="N885" t="n">
        <v>45.64259848101553</v>
      </c>
      <c r="O885" t="n">
        <v>536.7220826854282</v>
      </c>
      <c r="P885" t="n">
        <v>0.4602599445290674</v>
      </c>
      <c r="Q885" t="n">
        <v>21.04925724101857</v>
      </c>
      <c r="R885" t="n">
        <v>132.2915698777803</v>
      </c>
      <c r="S885" t="n">
        <v>135.7227323595176</v>
      </c>
      <c r="T885" t="n">
        <v>2035.955187271644</v>
      </c>
      <c r="U885" t="n">
        <v>36933.17950327679</v>
      </c>
      <c r="V885" t="n">
        <v>425</v>
      </c>
      <c r="W885" t="n">
        <v>644.6666666666666</v>
      </c>
      <c r="X885" t="n">
        <v>328</v>
      </c>
      <c r="Y885" t="n">
        <v>0</v>
      </c>
      <c r="Z885" t="n">
        <v>0.8427964972043025</v>
      </c>
      <c r="AA885" t="n">
        <v>9.689640099047258</v>
      </c>
      <c r="AB885" t="n">
        <v>328.8179898060467</v>
      </c>
      <c r="AC885" t="n">
        <v>21.66834309006843</v>
      </c>
      <c r="AD885" t="n">
        <v>4723.968836845104</v>
      </c>
      <c r="AE885" t="n">
        <v>1.440953457675832</v>
      </c>
      <c r="AF885" t="n">
        <v>20.89904751613292</v>
      </c>
      <c r="AG885" t="n">
        <v>318.5789316127838</v>
      </c>
      <c r="AH885" t="n">
        <v>27742.68898648398</v>
      </c>
      <c r="AI885" t="n">
        <v>21330.67919622904</v>
      </c>
      <c r="AJ885" t="n">
        <v>-208.2308778541576</v>
      </c>
      <c r="AK885" t="n">
        <v>-226.4967523357383</v>
      </c>
      <c r="AL885" t="n">
        <v>15.08641581418316</v>
      </c>
      <c r="AM885" t="n">
        <v>4.684686184106122</v>
      </c>
      <c r="AN885" t="n">
        <v>24.59334123999694</v>
      </c>
      <c r="AO885" t="n">
        <v>404.4305128076482</v>
      </c>
      <c r="AP885" t="n">
        <v>834784.6262139609</v>
      </c>
      <c r="AQ885" t="n">
        <v>0.2812722350422687</v>
      </c>
      <c r="AR885" t="n">
        <v>0.2776363185059384</v>
      </c>
      <c r="AS885" t="n">
        <v>0.1116877161967503</v>
      </c>
      <c r="AT885" t="n">
        <v>0.1295027474139858</v>
      </c>
      <c r="AU885" t="n">
        <v>0.199900982841057</v>
      </c>
      <c r="AV885" t="n">
        <v>7.733170756709168</v>
      </c>
      <c r="AW885" t="n">
        <v>127.8235084737343</v>
      </c>
      <c r="AX885" t="n">
        <v>5494.082455671658</v>
      </c>
      <c r="AY885" t="n">
        <v>0</v>
      </c>
      <c r="AZ885" t="n">
        <v>180750.3678526847</v>
      </c>
      <c r="BA885" t="n">
        <v>15645.42234715994</v>
      </c>
      <c r="BB885" t="n">
        <v>30373.81460162502</v>
      </c>
      <c r="BC885" t="n">
        <v>46019.23694878496</v>
      </c>
      <c r="BD885" t="n">
        <v>5.144946128635193</v>
      </c>
      <c r="BE885" t="n">
        <v>0.4602599445290674</v>
      </c>
      <c r="BF885" t="n">
        <v>45.64259848101553</v>
      </c>
      <c r="BG885" t="n">
        <v>21.04925724101857</v>
      </c>
      <c r="BH885" t="n">
        <v>536.7220826854282</v>
      </c>
      <c r="BI885" t="n">
        <v>132.2915698777803</v>
      </c>
      <c r="BJ885" t="n">
        <v>109168.6840165443</v>
      </c>
      <c r="BK885" t="n">
        <v>9971.912557449468</v>
      </c>
      <c r="BL885" t="n">
        <v>67218.2245254397</v>
      </c>
      <c r="BM885" t="n">
        <v>28779.0380508277</v>
      </c>
      <c r="BN885" t="n">
        <v>18814.34777636589</v>
      </c>
      <c r="BO885" t="n">
        <v>4666.028689739786</v>
      </c>
      <c r="BP885" t="n">
        <v>0.1428412354273238</v>
      </c>
      <c r="BQ885" t="n">
        <v>2.443667596502487</v>
      </c>
      <c r="BR885" t="n">
        <v>269.253805501559</v>
      </c>
      <c r="BS885" t="n">
        <v>3106.420217408371</v>
      </c>
      <c r="BT885" t="n">
        <v>3552.880382265851</v>
      </c>
      <c r="BU885" t="n">
        <v>10036.64309317292</v>
      </c>
      <c r="BV885" t="n">
        <v>21423.97499999</v>
      </c>
      <c r="BW885" t="n">
        <v>1484.52864291</v>
      </c>
      <c r="BX885" t="n">
        <v>37.03938</v>
      </c>
      <c r="BY885" t="inlineStr">
        <is>
          <t>2022-07-27 14:43:00</t>
        </is>
      </c>
      <c r="BZ885" t="inlineStr">
        <is>
          <t>2022-07-27 14:42:00</t>
        </is>
      </c>
      <c r="CA885" t="inlineStr">
        <is>
          <t>2022-07-27 14:42:00</t>
        </is>
      </c>
    </row>
    <row r="886">
      <c r="A886" t="n">
        <v>883</v>
      </c>
      <c r="B886" t="n">
        <v>206</v>
      </c>
      <c r="C886" t="n">
        <v>80</v>
      </c>
      <c r="D886" t="n">
        <v>879.4745575714504</v>
      </c>
      <c r="E886" t="n">
        <v>10.96260403971347</v>
      </c>
      <c r="F886" t="n">
        <v>156.0561482092702</v>
      </c>
      <c r="G886" t="n">
        <v>2516.04125100821</v>
      </c>
      <c r="H886" t="n">
        <v>108106.5112480944</v>
      </c>
      <c r="I886" t="n">
        <v>166832.5574330913</v>
      </c>
      <c r="J886" t="n">
        <v>-349.5100833612599</v>
      </c>
      <c r="K886" t="n">
        <v>603.5340251630288</v>
      </c>
      <c r="L886" t="n">
        <v>-1262.770746311726</v>
      </c>
      <c r="M886" t="n">
        <v>5.144946128635193</v>
      </c>
      <c r="N886" t="n">
        <v>45.64259848101553</v>
      </c>
      <c r="O886" t="n">
        <v>547.9774147119527</v>
      </c>
      <c r="P886" t="n">
        <v>0.463643577248666</v>
      </c>
      <c r="Q886" t="n">
        <v>21.04925724101857</v>
      </c>
      <c r="R886" t="n">
        <v>132.2915698777803</v>
      </c>
      <c r="S886" t="n">
        <v>135.7261159922371</v>
      </c>
      <c r="T886" t="n">
        <v>2035.955187271644</v>
      </c>
      <c r="U886" t="n">
        <v>36944.43483530331</v>
      </c>
      <c r="V886" t="n">
        <v>425.6666666666667</v>
      </c>
      <c r="W886" t="n">
        <v>645</v>
      </c>
      <c r="X886" t="n">
        <v>328</v>
      </c>
      <c r="Y886" t="n">
        <v>0</v>
      </c>
      <c r="Z886" t="n">
        <v>0.8427982721270034</v>
      </c>
      <c r="AA886" t="n">
        <v>9.689648340469342</v>
      </c>
      <c r="AB886" t="n">
        <v>328.8855888390046</v>
      </c>
      <c r="AC886" t="n">
        <v>21.66837692639562</v>
      </c>
      <c r="AD886" t="n">
        <v>4723.968836845104</v>
      </c>
      <c r="AE886" t="n">
        <v>1.440955232598533</v>
      </c>
      <c r="AF886" t="n">
        <v>20.899055757555</v>
      </c>
      <c r="AG886" t="n">
        <v>318.6056300782826</v>
      </c>
      <c r="AH886" t="n">
        <v>27742.68899932803</v>
      </c>
      <c r="AI886" t="n">
        <v>21330.67919622904</v>
      </c>
      <c r="AJ886" t="n">
        <v>-176.9522564693228</v>
      </c>
      <c r="AK886" t="n">
        <v>-221.8355933399259</v>
      </c>
      <c r="AL886" t="n">
        <v>15.16024460429641</v>
      </c>
      <c r="AM886" t="n">
        <v>4.681302551386525</v>
      </c>
      <c r="AN886" t="n">
        <v>24.59334123999694</v>
      </c>
      <c r="AO886" t="n">
        <v>415.6858448341727</v>
      </c>
      <c r="AP886" t="n">
        <v>834698.6762983813</v>
      </c>
      <c r="AQ886" t="n">
        <v>0.2813697478715529</v>
      </c>
      <c r="AR886" t="n">
        <v>0.2775474982847344</v>
      </c>
      <c r="AS886" t="n">
        <v>0.1116454670098641</v>
      </c>
      <c r="AT886" t="n">
        <v>0.1295156459983137</v>
      </c>
      <c r="AU886" t="n">
        <v>0.1999216408355349</v>
      </c>
      <c r="AV886" t="n">
        <v>7.733691449576088</v>
      </c>
      <c r="AW886" t="n">
        <v>127.8367668259984</v>
      </c>
      <c r="AX886" t="n">
        <v>5494.87013444765</v>
      </c>
      <c r="AY886" t="n">
        <v>0</v>
      </c>
      <c r="AZ886" t="n">
        <v>180761.0856105003</v>
      </c>
      <c r="BA886" t="n">
        <v>15717.91320995377</v>
      </c>
      <c r="BB886" t="n">
        <v>30373.81460162502</v>
      </c>
      <c r="BC886" t="n">
        <v>46091.7278115788</v>
      </c>
      <c r="BD886" t="n">
        <v>5.144946128635193</v>
      </c>
      <c r="BE886" t="n">
        <v>0.463643577248666</v>
      </c>
      <c r="BF886" t="n">
        <v>45.64259848101553</v>
      </c>
      <c r="BG886" t="n">
        <v>21.04925724101857</v>
      </c>
      <c r="BH886" t="n">
        <v>547.9774147119527</v>
      </c>
      <c r="BI886" t="n">
        <v>132.2915698777803</v>
      </c>
      <c r="BJ886" t="n">
        <v>109168.6840165443</v>
      </c>
      <c r="BK886" t="n">
        <v>10044.4034202433</v>
      </c>
      <c r="BL886" t="n">
        <v>67218.2245254397</v>
      </c>
      <c r="BM886" t="n">
        <v>28779.0380508277</v>
      </c>
      <c r="BN886" t="n">
        <v>19231.34032590732</v>
      </c>
      <c r="BO886" t="n">
        <v>4666.028689739786</v>
      </c>
      <c r="BP886" t="n">
        <v>0.1428412354273238</v>
      </c>
      <c r="BQ886" t="n">
        <v>2.443667596502487</v>
      </c>
      <c r="BR886" t="n">
        <v>269.7099320597844</v>
      </c>
      <c r="BS886" t="n">
        <v>3106.420217408371</v>
      </c>
      <c r="BT886" t="n">
        <v>3552.880382265851</v>
      </c>
      <c r="BU886" t="n">
        <v>10053.54187287837</v>
      </c>
      <c r="BV886" t="n">
        <v>21411.6</v>
      </c>
      <c r="BW886" t="n">
        <v>1484.56502749</v>
      </c>
      <c r="BX886" t="n">
        <v>37.048445</v>
      </c>
      <c r="BY886" t="inlineStr">
        <is>
          <t>2022-07-27 14:44:00</t>
        </is>
      </c>
      <c r="BZ886" t="inlineStr">
        <is>
          <t>2022-07-27 14:43:00</t>
        </is>
      </c>
      <c r="CA886" t="inlineStr">
        <is>
          <t>2022-07-27 14:43:00</t>
        </is>
      </c>
    </row>
    <row r="887">
      <c r="A887" t="n">
        <v>884</v>
      </c>
      <c r="B887" t="n">
        <v>206</v>
      </c>
      <c r="C887" t="n">
        <v>80</v>
      </c>
      <c r="D887" t="n">
        <v>879.485514256332</v>
      </c>
      <c r="E887" t="n">
        <v>10.96290690965236</v>
      </c>
      <c r="F887" t="n">
        <v>156.0568972357992</v>
      </c>
      <c r="G887" t="n">
        <v>2516.116846756853</v>
      </c>
      <c r="H887" t="n">
        <v>108106.5112480944</v>
      </c>
      <c r="I887" t="n">
        <v>166832.5574330913</v>
      </c>
      <c r="J887" t="n">
        <v>-349.5100833612599</v>
      </c>
      <c r="K887" t="n">
        <v>603.5340251630288</v>
      </c>
      <c r="L887" t="n">
        <v>-1262.770746311726</v>
      </c>
      <c r="M887" t="n">
        <v>5.144946128635193</v>
      </c>
      <c r="N887" t="n">
        <v>45.64259848101553</v>
      </c>
      <c r="O887" t="n">
        <v>553.6050807252149</v>
      </c>
      <c r="P887" t="n">
        <v>0.463643577248666</v>
      </c>
      <c r="Q887" t="n">
        <v>21.04925724101857</v>
      </c>
      <c r="R887" t="n">
        <v>132.2915698777803</v>
      </c>
      <c r="S887" t="n">
        <v>135.7261159922371</v>
      </c>
      <c r="T887" t="n">
        <v>2035.955187271644</v>
      </c>
      <c r="U887" t="n">
        <v>36950.06250131658</v>
      </c>
      <c r="V887" t="n">
        <v>426</v>
      </c>
      <c r="W887" t="n">
        <v>645</v>
      </c>
      <c r="X887" t="n">
        <v>328</v>
      </c>
      <c r="Y887" t="n">
        <v>0</v>
      </c>
      <c r="Z887" t="n">
        <v>0.8428014690433602</v>
      </c>
      <c r="AA887" t="n">
        <v>9.689655433562882</v>
      </c>
      <c r="AB887" t="n">
        <v>328.9206040263114</v>
      </c>
      <c r="AC887" t="n">
        <v>21.66837692639562</v>
      </c>
      <c r="AD887" t="n">
        <v>4723.968836845104</v>
      </c>
      <c r="AE887" t="n">
        <v>1.44095842951489</v>
      </c>
      <c r="AF887" t="n">
        <v>20.89906285064854</v>
      </c>
      <c r="AG887" t="n">
        <v>318.6201949818596</v>
      </c>
      <c r="AH887" t="n">
        <v>27742.68899932803</v>
      </c>
      <c r="AI887" t="n">
        <v>21330.67919622904</v>
      </c>
      <c r="AJ887" t="n">
        <v>-167.8783317061596</v>
      </c>
      <c r="AK887" t="n">
        <v>-226.1503278257634</v>
      </c>
      <c r="AL887" t="n">
        <v>19.38226596285298</v>
      </c>
      <c r="AM887" t="n">
        <v>4.681302551386525</v>
      </c>
      <c r="AN887" t="n">
        <v>24.59334123999694</v>
      </c>
      <c r="AO887" t="n">
        <v>421.313510847435</v>
      </c>
      <c r="AP887" t="n">
        <v>834598.8444084176</v>
      </c>
      <c r="AQ887" t="n">
        <v>0.2812451685373571</v>
      </c>
      <c r="AR887" t="n">
        <v>0.2775890495277351</v>
      </c>
      <c r="AS887" t="n">
        <v>0.1116888868589101</v>
      </c>
      <c r="AT887" t="n">
        <v>0.1295313402902064</v>
      </c>
      <c r="AU887" t="n">
        <v>0.1999455547857913</v>
      </c>
      <c r="AV887" t="n">
        <v>7.733876310509576</v>
      </c>
      <c r="AW887" t="n">
        <v>127.8286687415778</v>
      </c>
      <c r="AX887" t="n">
        <v>5494.324634862071</v>
      </c>
      <c r="AY887" t="n">
        <v>0</v>
      </c>
      <c r="AZ887" t="n">
        <v>180746.6006829414</v>
      </c>
      <c r="BA887" t="n">
        <v>15717.91320995377</v>
      </c>
      <c r="BB887" t="n">
        <v>30373.81460162502</v>
      </c>
      <c r="BC887" t="n">
        <v>46091.7278115788</v>
      </c>
      <c r="BD887" t="n">
        <v>5.144946128635193</v>
      </c>
      <c r="BE887" t="n">
        <v>0.463643577248666</v>
      </c>
      <c r="BF887" t="n">
        <v>45.64259848101553</v>
      </c>
      <c r="BG887" t="n">
        <v>21.04925724101857</v>
      </c>
      <c r="BH887" t="n">
        <v>553.6050807252149</v>
      </c>
      <c r="BI887" t="n">
        <v>132.2915698777803</v>
      </c>
      <c r="BJ887" t="n">
        <v>109168.6840165443</v>
      </c>
      <c r="BK887" t="n">
        <v>10044.4034202433</v>
      </c>
      <c r="BL887" t="n">
        <v>67218.2245254397</v>
      </c>
      <c r="BM887" t="n">
        <v>28779.0380508277</v>
      </c>
      <c r="BN887" t="n">
        <v>19439.83660067803</v>
      </c>
      <c r="BO887" t="n">
        <v>4666.028689739786</v>
      </c>
      <c r="BP887" t="n">
        <v>0.1428412354273238</v>
      </c>
      <c r="BQ887" t="n">
        <v>2.443667596502487</v>
      </c>
      <c r="BR887" t="n">
        <v>269.9379953388971</v>
      </c>
      <c r="BS887" t="n">
        <v>3106.420217408371</v>
      </c>
      <c r="BT887" t="n">
        <v>3552.880382265851</v>
      </c>
      <c r="BU887" t="n">
        <v>10061.9912627311</v>
      </c>
      <c r="BV887" t="n">
        <v>21414.88</v>
      </c>
      <c r="BW887" t="n">
        <v>1484.81</v>
      </c>
      <c r="BX887" t="n">
        <v>37.02906249</v>
      </c>
      <c r="BY887" t="inlineStr">
        <is>
          <t>2022-07-27 14:45:00</t>
        </is>
      </c>
      <c r="BZ887" t="inlineStr">
        <is>
          <t>2022-07-27 14:45:00</t>
        </is>
      </c>
      <c r="CA887" t="inlineStr">
        <is>
          <t>2022-07-27 14:45:00</t>
        </is>
      </c>
    </row>
    <row r="888">
      <c r="A888" t="n">
        <v>885</v>
      </c>
      <c r="B888" t="n">
        <v>206</v>
      </c>
      <c r="C888" t="n">
        <v>80</v>
      </c>
      <c r="D888" t="n">
        <v>879.4912850516498</v>
      </c>
      <c r="E888" t="n">
        <v>10.96303837694019</v>
      </c>
      <c r="F888" t="n">
        <v>156.057515929009</v>
      </c>
      <c r="G888" t="n">
        <v>2516.163903311559</v>
      </c>
      <c r="H888" t="n">
        <v>108106.5112480944</v>
      </c>
      <c r="I888" t="n">
        <v>166832.5574330913</v>
      </c>
      <c r="J888" t="n">
        <v>-349.5100833612599</v>
      </c>
      <c r="K888" t="n">
        <v>603.5340251630288</v>
      </c>
      <c r="L888" t="n">
        <v>-1262.770746311726</v>
      </c>
      <c r="M888" t="n">
        <v>5.144946128635193</v>
      </c>
      <c r="N888" t="n">
        <v>45.64259848101553</v>
      </c>
      <c r="O888" t="n">
        <v>553.6050807252149</v>
      </c>
      <c r="P888" t="n">
        <v>0.463643577248666</v>
      </c>
      <c r="Q888" t="n">
        <v>21.04925724101857</v>
      </c>
      <c r="R888" t="n">
        <v>132.2915698777803</v>
      </c>
      <c r="S888" t="n">
        <v>135.7261159922371</v>
      </c>
      <c r="T888" t="n">
        <v>2035.955187271644</v>
      </c>
      <c r="U888" t="n">
        <v>36950.06250131658</v>
      </c>
      <c r="V888" t="n">
        <v>426</v>
      </c>
      <c r="W888" t="n">
        <v>645</v>
      </c>
      <c r="X888" t="n">
        <v>328</v>
      </c>
      <c r="Y888" t="n">
        <v>0</v>
      </c>
      <c r="Z888" t="n">
        <v>0.8428028571918605</v>
      </c>
      <c r="AA888" t="n">
        <v>9.689661294582814</v>
      </c>
      <c r="AB888" t="n">
        <v>328.9218806981942</v>
      </c>
      <c r="AC888" t="n">
        <v>21.66837692639562</v>
      </c>
      <c r="AD888" t="n">
        <v>4723.968836845104</v>
      </c>
      <c r="AE888" t="n">
        <v>1.44095981766339</v>
      </c>
      <c r="AF888" t="n">
        <v>20.89906871166847</v>
      </c>
      <c r="AG888" t="n">
        <v>318.6214716537425</v>
      </c>
      <c r="AH888" t="n">
        <v>27742.68899932803</v>
      </c>
      <c r="AI888" t="n">
        <v>21330.67919622904</v>
      </c>
      <c r="AJ888" t="n">
        <v>-167.5272339523911</v>
      </c>
      <c r="AK888" t="n">
        <v>-223.4316945462009</v>
      </c>
      <c r="AL888" t="n">
        <v>21.84098279761872</v>
      </c>
      <c r="AM888" t="n">
        <v>4.681302551386525</v>
      </c>
      <c r="AN888" t="n">
        <v>24.59334123999694</v>
      </c>
      <c r="AO888" t="n">
        <v>421.313510847435</v>
      </c>
      <c r="AP888" t="n">
        <v>834627.6999959928</v>
      </c>
      <c r="AQ888" t="n">
        <v>0.2812862979775334</v>
      </c>
      <c r="AR888" t="n">
        <v>0.2776265891795821</v>
      </c>
      <c r="AS888" t="n">
        <v>0.1116299494387121</v>
      </c>
      <c r="AT888" t="n">
        <v>0.1295270925599388</v>
      </c>
      <c r="AU888" t="n">
        <v>0.1999300708442337</v>
      </c>
      <c r="AV888" t="n">
        <v>7.734519166568763</v>
      </c>
      <c r="AW888" t="n">
        <v>127.8380942284926</v>
      </c>
      <c r="AX888" t="n">
        <v>5495.260143776094</v>
      </c>
      <c r="AY888" t="n">
        <v>0</v>
      </c>
      <c r="AZ888" t="n">
        <v>180762.9305411757</v>
      </c>
      <c r="BA888" t="n">
        <v>15717.91320995377</v>
      </c>
      <c r="BB888" t="n">
        <v>30373.81460162502</v>
      </c>
      <c r="BC888" t="n">
        <v>46091.7278115788</v>
      </c>
      <c r="BD888" t="n">
        <v>5.144946128635193</v>
      </c>
      <c r="BE888" t="n">
        <v>0.463643577248666</v>
      </c>
      <c r="BF888" t="n">
        <v>45.64259848101553</v>
      </c>
      <c r="BG888" t="n">
        <v>21.04925724101857</v>
      </c>
      <c r="BH888" t="n">
        <v>553.6050807252149</v>
      </c>
      <c r="BI888" t="n">
        <v>132.2915698777803</v>
      </c>
      <c r="BJ888" t="n">
        <v>109168.6840165443</v>
      </c>
      <c r="BK888" t="n">
        <v>10044.4034202433</v>
      </c>
      <c r="BL888" t="n">
        <v>67218.2245254397</v>
      </c>
      <c r="BM888" t="n">
        <v>28779.0380508277</v>
      </c>
      <c r="BN888" t="n">
        <v>19439.83660067803</v>
      </c>
      <c r="BO888" t="n">
        <v>4666.028689739786</v>
      </c>
      <c r="BP888" t="n">
        <v>0.1428412354273238</v>
      </c>
      <c r="BQ888" t="n">
        <v>2.443667596502487</v>
      </c>
      <c r="BR888" t="n">
        <v>269.9379953388971</v>
      </c>
      <c r="BS888" t="n">
        <v>3106.420217408371</v>
      </c>
      <c r="BT888" t="n">
        <v>3552.880382265851</v>
      </c>
      <c r="BU888" t="n">
        <v>10061.9912627311</v>
      </c>
      <c r="BV888" t="n">
        <v>21413.12749998</v>
      </c>
      <c r="BW888" t="n">
        <v>1484.52169854</v>
      </c>
      <c r="BX888" t="n">
        <v>37.02999999</v>
      </c>
      <c r="BY888" t="inlineStr">
        <is>
          <t>2022-07-27 14:46:00</t>
        </is>
      </c>
      <c r="BZ888" t="inlineStr">
        <is>
          <t>2022-07-27 14:46:00</t>
        </is>
      </c>
      <c r="CA888" t="inlineStr">
        <is>
          <t>2022-07-27 14:46:00</t>
        </is>
      </c>
    </row>
    <row r="889">
      <c r="A889" t="n">
        <v>886</v>
      </c>
      <c r="B889" t="n">
        <v>206</v>
      </c>
      <c r="C889" t="n">
        <v>80</v>
      </c>
      <c r="D889" t="n">
        <v>879.4961482816947</v>
      </c>
      <c r="E889" t="n">
        <v>10.96315523602581</v>
      </c>
      <c r="F889" t="n">
        <v>156.0580379054195</v>
      </c>
      <c r="G889" t="n">
        <v>2516.200026167126</v>
      </c>
      <c r="H889" t="n">
        <v>108106.5112480944</v>
      </c>
      <c r="I889" t="n">
        <v>166832.8199664858</v>
      </c>
      <c r="J889" t="n">
        <v>-349.7726717118342</v>
      </c>
      <c r="K889" t="n">
        <v>603.5340251630288</v>
      </c>
      <c r="L889" t="n">
        <v>-1262.770746311726</v>
      </c>
      <c r="M889" t="n">
        <v>5.144946128635193</v>
      </c>
      <c r="N889" t="n">
        <v>45.64259848101553</v>
      </c>
      <c r="O889" t="n">
        <v>755.025521799657</v>
      </c>
      <c r="P889" t="n">
        <v>0.463643577248666</v>
      </c>
      <c r="Q889" t="n">
        <v>21.04925724101857</v>
      </c>
      <c r="R889" t="n">
        <v>130.7675515039296</v>
      </c>
      <c r="S889" t="n">
        <v>135.7261159922371</v>
      </c>
      <c r="T889" t="n">
        <v>2035.955187271644</v>
      </c>
      <c r="U889" t="n">
        <v>37153.00696076487</v>
      </c>
      <c r="V889" t="n">
        <v>426.6666666666667</v>
      </c>
      <c r="W889" t="n">
        <v>645.6666666666666</v>
      </c>
      <c r="X889" t="n">
        <v>328</v>
      </c>
      <c r="Y889" t="n">
        <v>0</v>
      </c>
      <c r="Z889" t="n">
        <v>0.8428040910912568</v>
      </c>
      <c r="AA889" t="n">
        <v>9.689666237765573</v>
      </c>
      <c r="AB889" t="n">
        <v>330.1082870578589</v>
      </c>
      <c r="AC889" t="n">
        <v>21.66837692639562</v>
      </c>
      <c r="AD889" t="n">
        <v>4723.984077028843</v>
      </c>
      <c r="AE889" t="n">
        <v>1.440961051562786</v>
      </c>
      <c r="AF889" t="n">
        <v>20.89907365485123</v>
      </c>
      <c r="AG889" t="n">
        <v>319.0724289776422</v>
      </c>
      <c r="AH889" t="n">
        <v>27742.68899932803</v>
      </c>
      <c r="AI889" t="n">
        <v>21330.68498126601</v>
      </c>
      <c r="AJ889" t="n">
        <v>-164.7925730140803</v>
      </c>
      <c r="AK889" t="n">
        <v>-221.0682624842782</v>
      </c>
      <c r="AL889" t="n">
        <v>21.44673397490473</v>
      </c>
      <c r="AM889" t="n">
        <v>4.681302551386525</v>
      </c>
      <c r="AN889" t="n">
        <v>24.59334123999694</v>
      </c>
      <c r="AO889" t="n">
        <v>624.2579702957278</v>
      </c>
      <c r="AP889" t="n">
        <v>834569.9255755963</v>
      </c>
      <c r="AQ889" t="n">
        <v>0.2812861227783722</v>
      </c>
      <c r="AR889" t="n">
        <v>0.2775929991211749</v>
      </c>
      <c r="AS889" t="n">
        <v>0.1116425915422298</v>
      </c>
      <c r="AT889" t="n">
        <v>0.1295356266284841</v>
      </c>
      <c r="AU889" t="n">
        <v>0.1999426599297391</v>
      </c>
      <c r="AV889" t="n">
        <v>7.734595046681797</v>
      </c>
      <c r="AW889" t="n">
        <v>127.8386217698484</v>
      </c>
      <c r="AX889" t="n">
        <v>5495.153705573898</v>
      </c>
      <c r="AY889" t="n">
        <v>0</v>
      </c>
      <c r="AZ889" t="n">
        <v>180759.2505320919</v>
      </c>
      <c r="BA889" t="n">
        <v>15717.91320995377</v>
      </c>
      <c r="BB889" t="n">
        <v>30317.64278960714</v>
      </c>
      <c r="BC889" t="n">
        <v>46035.55599956092</v>
      </c>
      <c r="BD889" t="n">
        <v>5.144946128635193</v>
      </c>
      <c r="BE889" t="n">
        <v>0.463643577248666</v>
      </c>
      <c r="BF889" t="n">
        <v>45.64259848101553</v>
      </c>
      <c r="BG889" t="n">
        <v>21.04925724101857</v>
      </c>
      <c r="BH889" t="n">
        <v>755.025521799657</v>
      </c>
      <c r="BI889" t="n">
        <v>130.7675515039296</v>
      </c>
      <c r="BJ889" t="n">
        <v>109168.6840165443</v>
      </c>
      <c r="BK889" t="n">
        <v>10044.4034202433</v>
      </c>
      <c r="BL889" t="n">
        <v>67218.2245254397</v>
      </c>
      <c r="BM889" t="n">
        <v>28779.0380508277</v>
      </c>
      <c r="BN889" t="n">
        <v>26898.43553165043</v>
      </c>
      <c r="BO889" t="n">
        <v>4609.594289371335</v>
      </c>
      <c r="BP889" t="n">
        <v>0.1428412354273238</v>
      </c>
      <c r="BQ889" t="n">
        <v>2.443667596502487</v>
      </c>
      <c r="BR889" t="n">
        <v>293.3275457637451</v>
      </c>
      <c r="BS889" t="n">
        <v>3106.420217408371</v>
      </c>
      <c r="BT889" t="n">
        <v>3552.880382265851</v>
      </c>
      <c r="BU889" t="n">
        <v>10928.10631472933</v>
      </c>
      <c r="BV889" t="n">
        <v>21413.12749998</v>
      </c>
      <c r="BW889" t="n">
        <v>1484.52169854</v>
      </c>
      <c r="BX889" t="n">
        <v>37.02999999</v>
      </c>
      <c r="BY889" t="inlineStr">
        <is>
          <t>2022-07-27 14:46:00</t>
        </is>
      </c>
      <c r="BZ889" t="inlineStr">
        <is>
          <t>2022-07-27 14:46:00</t>
        </is>
      </c>
      <c r="CA889" t="inlineStr">
        <is>
          <t>2022-07-27 14:46:00</t>
        </is>
      </c>
    </row>
    <row r="890">
      <c r="A890" t="n">
        <v>887</v>
      </c>
      <c r="B890" t="n">
        <v>206</v>
      </c>
      <c r="C890" t="n">
        <v>80</v>
      </c>
      <c r="D890" t="n">
        <v>879.5071509832496</v>
      </c>
      <c r="E890" t="n">
        <v>10.96326636598898</v>
      </c>
      <c r="F890" t="n">
        <v>156.0585342931074</v>
      </c>
      <c r="G890" t="n">
        <v>2516.397817288745</v>
      </c>
      <c r="H890" t="n">
        <v>108106.5112480944</v>
      </c>
      <c r="I890" t="n">
        <v>166887.1419165777</v>
      </c>
      <c r="J890" t="n">
        <v>-404.1056776278714</v>
      </c>
      <c r="K890" t="n">
        <v>603.5340251630288</v>
      </c>
      <c r="L890" t="n">
        <v>-1262.770746311726</v>
      </c>
      <c r="M890" t="n">
        <v>5.144946128635193</v>
      </c>
      <c r="N890" t="n">
        <v>45.64259848101553</v>
      </c>
      <c r="O890" t="n">
        <v>855.7357423368782</v>
      </c>
      <c r="P890" t="n">
        <v>0.463643577248666</v>
      </c>
      <c r="Q890" t="n">
        <v>16.11759758179607</v>
      </c>
      <c r="R890" t="n">
        <v>130.0055423170042</v>
      </c>
      <c r="S890" t="n">
        <v>135.7261159922371</v>
      </c>
      <c r="T890" t="n">
        <v>2040.886846930866</v>
      </c>
      <c r="U890" t="n">
        <v>37254.47919048902</v>
      </c>
      <c r="V890" t="n">
        <v>427</v>
      </c>
      <c r="W890" t="n">
        <v>646.6666666666666</v>
      </c>
      <c r="X890" t="n">
        <v>328</v>
      </c>
      <c r="Y890" t="n">
        <v>0</v>
      </c>
      <c r="Z890" t="n">
        <v>0.842805264494458</v>
      </c>
      <c r="AA890" t="n">
        <v>9.689670938526875</v>
      </c>
      <c r="AB890" t="n">
        <v>330.7063674490312</v>
      </c>
      <c r="AC890" t="n">
        <v>21.66837692639562</v>
      </c>
      <c r="AD890" t="n">
        <v>4724.041013717305</v>
      </c>
      <c r="AE890" t="n">
        <v>1.440962224965987</v>
      </c>
      <c r="AF890" t="n">
        <v>20.89907835561253</v>
      </c>
      <c r="AG890" t="n">
        <v>319.3027848509319</v>
      </c>
      <c r="AH890" t="n">
        <v>27742.68899932803</v>
      </c>
      <c r="AI890" t="n">
        <v>21330.70659387285</v>
      </c>
      <c r="AJ890" t="n">
        <v>-190.898636940184</v>
      </c>
      <c r="AK890" t="n">
        <v>-281.3084832150093</v>
      </c>
      <c r="AL890" t="n">
        <v>10.65360679968975</v>
      </c>
      <c r="AM890" t="n">
        <v>4.681302551386525</v>
      </c>
      <c r="AN890" t="n">
        <v>29.52500089921944</v>
      </c>
      <c r="AO890" t="n">
        <v>725.7302000198742</v>
      </c>
      <c r="AP890" t="n">
        <v>834576.2839666606</v>
      </c>
      <c r="AQ890" t="n">
        <v>0.2812869780522926</v>
      </c>
      <c r="AR890" t="n">
        <v>0.2775918126993264</v>
      </c>
      <c r="AS890" t="n">
        <v>0.1116433437348057</v>
      </c>
      <c r="AT890" t="n">
        <v>0.1295346397346714</v>
      </c>
      <c r="AU890" t="n">
        <v>0.1999432257789039</v>
      </c>
      <c r="AV890" t="n">
        <v>7.73469769665202</v>
      </c>
      <c r="AW890" t="n">
        <v>127.8387661995108</v>
      </c>
      <c r="AX890" t="n">
        <v>5495.5052278352</v>
      </c>
      <c r="AY890" t="n">
        <v>0</v>
      </c>
      <c r="AZ890" t="n">
        <v>180758.2939180594</v>
      </c>
      <c r="BA890" t="n">
        <v>15717.91320995377</v>
      </c>
      <c r="BB890" t="n">
        <v>23020.78648395606</v>
      </c>
      <c r="BC890" t="n">
        <v>38738.69969390983</v>
      </c>
      <c r="BD890" t="n">
        <v>5.144946128635193</v>
      </c>
      <c r="BE890" t="n">
        <v>0.463643577248666</v>
      </c>
      <c r="BF890" t="n">
        <v>45.64259848101553</v>
      </c>
      <c r="BG890" t="n">
        <v>16.11759758179607</v>
      </c>
      <c r="BH890" t="n">
        <v>855.7357423368782</v>
      </c>
      <c r="BI890" t="n">
        <v>130.0055423170042</v>
      </c>
      <c r="BJ890" t="n">
        <v>109168.6840165443</v>
      </c>
      <c r="BK890" t="n">
        <v>10044.4034202433</v>
      </c>
      <c r="BL890" t="n">
        <v>67218.2245254397</v>
      </c>
      <c r="BM890" t="n">
        <v>21456.0659394448</v>
      </c>
      <c r="BN890" t="n">
        <v>30627.73499713662</v>
      </c>
      <c r="BO890" t="n">
        <v>4581.37708918711</v>
      </c>
      <c r="BP890" t="n">
        <v>0.1428412354273238</v>
      </c>
      <c r="BQ890" t="n">
        <v>2.443667596502487</v>
      </c>
      <c r="BR890" t="n">
        <v>305.0223209761692</v>
      </c>
      <c r="BS890" t="n">
        <v>3106.420217408371</v>
      </c>
      <c r="BT890" t="n">
        <v>3552.880382265851</v>
      </c>
      <c r="BU890" t="n">
        <v>11361.16384072844</v>
      </c>
      <c r="BV890" t="n">
        <v>21421.49249999</v>
      </c>
      <c r="BW890" t="n">
        <v>1484.89</v>
      </c>
      <c r="BX890" t="n">
        <v>37.05203676</v>
      </c>
      <c r="BY890" t="inlineStr">
        <is>
          <t>2022-07-27 14:47:00</t>
        </is>
      </c>
      <c r="BZ890" t="inlineStr">
        <is>
          <t>2022-07-27 14:47:00</t>
        </is>
      </c>
      <c r="CA890" t="inlineStr">
        <is>
          <t>2022-07-27 14:47:00</t>
        </is>
      </c>
    </row>
    <row r="891">
      <c r="A891" t="n">
        <v>888</v>
      </c>
      <c r="B891" t="n">
        <v>206</v>
      </c>
      <c r="C891" t="n">
        <v>80</v>
      </c>
      <c r="D891" t="n">
        <v>879.514109820755</v>
      </c>
      <c r="E891" t="n">
        <v>10.99655726059461</v>
      </c>
      <c r="F891" t="n">
        <v>154.7257745486306</v>
      </c>
      <c r="G891" t="n">
        <v>2497.926068907214</v>
      </c>
      <c r="H891" t="n">
        <v>108106.5112480944</v>
      </c>
      <c r="I891" t="n">
        <v>168830.5583440173</v>
      </c>
      <c r="J891" t="n">
        <v>-363.7169443879858</v>
      </c>
      <c r="K891" t="n">
        <v>603.5340251630288</v>
      </c>
      <c r="L891" t="n">
        <v>-1262.770746311726</v>
      </c>
      <c r="M891" t="n">
        <v>5.144946128635193</v>
      </c>
      <c r="N891" t="n">
        <v>37.8154498635939</v>
      </c>
      <c r="O891" t="n">
        <v>855.7357423368782</v>
      </c>
      <c r="P891" t="n">
        <v>0.463643577248666</v>
      </c>
      <c r="Q891" t="n">
        <v>13.65176775218482</v>
      </c>
      <c r="R891" t="n">
        <v>130.0055423170042</v>
      </c>
      <c r="S891" t="n">
        <v>135.7582215218649</v>
      </c>
      <c r="T891" t="n">
        <v>2052.470864808014</v>
      </c>
      <c r="U891" t="n">
        <v>37273.05214968522</v>
      </c>
      <c r="V891" t="n">
        <v>427.6666666666667</v>
      </c>
      <c r="W891" t="n">
        <v>647</v>
      </c>
      <c r="X891" t="n">
        <v>329.3333333333333</v>
      </c>
      <c r="Y891" t="n">
        <v>0</v>
      </c>
      <c r="Z891" t="n">
        <v>0.8438887350167947</v>
      </c>
      <c r="AA891" t="n">
        <v>9.782457557187437</v>
      </c>
      <c r="AB891" t="n">
        <v>330.7099528093478</v>
      </c>
      <c r="AC891" t="n">
        <v>21.66837692639562</v>
      </c>
      <c r="AD891" t="n">
        <v>4724.066384202779</v>
      </c>
      <c r="AE891" t="n">
        <v>1.441374173584798</v>
      </c>
      <c r="AF891" t="n">
        <v>20.93430186817209</v>
      </c>
      <c r="AG891" t="n">
        <v>319.3058359838236</v>
      </c>
      <c r="AH891" t="n">
        <v>27742.68899932803</v>
      </c>
      <c r="AI891" t="n">
        <v>21330.71622425572</v>
      </c>
      <c r="AJ891" t="n">
        <v>-194.6748877117833</v>
      </c>
      <c r="AK891" t="n">
        <v>-238.2339729901361</v>
      </c>
      <c r="AL891" t="n">
        <v>18.68719094654206</v>
      </c>
      <c r="AM891" t="n">
        <v>4.681302551386525</v>
      </c>
      <c r="AN891" t="n">
        <v>24.16368211140906</v>
      </c>
      <c r="AO891" t="n">
        <v>725.7302000198742</v>
      </c>
      <c r="AP891" t="n">
        <v>834871.6938993059</v>
      </c>
      <c r="AQ891" t="n">
        <v>0.2813001446216846</v>
      </c>
      <c r="AR891" t="n">
        <v>0.2775633174292782</v>
      </c>
      <c r="AS891" t="n">
        <v>0.1116790341681075</v>
      </c>
      <c r="AT891" t="n">
        <v>0.1294888053633796</v>
      </c>
      <c r="AU891" t="n">
        <v>0.1999686984175502</v>
      </c>
      <c r="AV891" t="n">
        <v>7.734978054989973</v>
      </c>
      <c r="AW891" t="n">
        <v>127.8431307787594</v>
      </c>
      <c r="AX891" t="n">
        <v>5495.559926088331</v>
      </c>
      <c r="AY891" t="n">
        <v>0</v>
      </c>
      <c r="AZ891" t="n">
        <v>180768.8268291213</v>
      </c>
      <c r="BA891" t="n">
        <v>15717.91320995377</v>
      </c>
      <c r="BB891" t="n">
        <v>19386.40128413499</v>
      </c>
      <c r="BC891" t="n">
        <v>35104.31449408876</v>
      </c>
      <c r="BD891" t="n">
        <v>5.144946128635193</v>
      </c>
      <c r="BE891" t="n">
        <v>0.463643577248666</v>
      </c>
      <c r="BF891" t="n">
        <v>37.8154498635939</v>
      </c>
      <c r="BG891" t="n">
        <v>13.65176775218482</v>
      </c>
      <c r="BH891" t="n">
        <v>855.7357423368782</v>
      </c>
      <c r="BI891" t="n">
        <v>130.0055423170042</v>
      </c>
      <c r="BJ891" t="n">
        <v>109168.6840165443</v>
      </c>
      <c r="BK891" t="n">
        <v>10044.4034202433</v>
      </c>
      <c r="BL891" t="n">
        <v>55597.86357717167</v>
      </c>
      <c r="BM891" t="n">
        <v>17794.57988375335</v>
      </c>
      <c r="BN891" t="n">
        <v>30627.73499713662</v>
      </c>
      <c r="BO891" t="n">
        <v>4581.37708918711</v>
      </c>
      <c r="BP891" t="n">
        <v>0.1428412354273238</v>
      </c>
      <c r="BQ891" t="n">
        <v>1.917636739284009</v>
      </c>
      <c r="BR891" t="n">
        <v>305.0223209761692</v>
      </c>
      <c r="BS891" t="n">
        <v>3106.420217408371</v>
      </c>
      <c r="BT891" t="n">
        <v>2771.923135945011</v>
      </c>
      <c r="BU891" t="n">
        <v>11361.16384072844</v>
      </c>
      <c r="BV891" t="n">
        <v>21418.52</v>
      </c>
      <c r="BW891" t="n">
        <v>1484.6225</v>
      </c>
      <c r="BX891" t="n">
        <v>37.02441389</v>
      </c>
      <c r="BY891" t="inlineStr">
        <is>
          <t>2022-07-27 14:48:00</t>
        </is>
      </c>
      <c r="BZ891" t="inlineStr">
        <is>
          <t>2022-07-27 14:48:00</t>
        </is>
      </c>
      <c r="CA891" t="inlineStr">
        <is>
          <t>2022-07-27 14:48:00</t>
        </is>
      </c>
    </row>
    <row r="892">
      <c r="A892" t="n">
        <v>889</v>
      </c>
      <c r="B892" t="n">
        <v>206</v>
      </c>
      <c r="C892" t="n">
        <v>80</v>
      </c>
      <c r="D892" t="n">
        <v>879.5281153047966</v>
      </c>
      <c r="E892" t="n">
        <v>11.01334000123508</v>
      </c>
      <c r="F892" t="n">
        <v>154.0642918189246</v>
      </c>
      <c r="G892" t="n">
        <v>2488.684231196032</v>
      </c>
      <c r="H892" t="n">
        <v>108106.5112480944</v>
      </c>
      <c r="I892" t="n">
        <v>169788.7188868884</v>
      </c>
      <c r="J892" t="n">
        <v>-329.9721498328555</v>
      </c>
      <c r="K892" t="n">
        <v>603.5340251630288</v>
      </c>
      <c r="L892" t="n">
        <v>-1262.770746311726</v>
      </c>
      <c r="M892" t="n">
        <v>5.144946128635193</v>
      </c>
      <c r="N892" t="n">
        <v>33.90187555488309</v>
      </c>
      <c r="O892" t="n">
        <v>855.7357423368782</v>
      </c>
      <c r="P892" t="n">
        <v>0.463643577248666</v>
      </c>
      <c r="Q892" t="n">
        <v>13.65176775218482</v>
      </c>
      <c r="R892" t="n">
        <v>130.0055423170042</v>
      </c>
      <c r="S892" t="n">
        <v>135.7742742866788</v>
      </c>
      <c r="T892" t="n">
        <v>2057.029958831782</v>
      </c>
      <c r="U892" t="n">
        <v>37282.33862928334</v>
      </c>
      <c r="V892" t="n">
        <v>428</v>
      </c>
      <c r="W892" t="n">
        <v>647</v>
      </c>
      <c r="X892" t="n">
        <v>330</v>
      </c>
      <c r="Y892" t="n">
        <v>0</v>
      </c>
      <c r="Z892" t="n">
        <v>0.8444319420334153</v>
      </c>
      <c r="AA892" t="n">
        <v>9.828895555497455</v>
      </c>
      <c r="AB892" t="n">
        <v>330.7115640316042</v>
      </c>
      <c r="AC892" t="n">
        <v>21.66837692639562</v>
      </c>
      <c r="AD892" t="n">
        <v>4724.066740296368</v>
      </c>
      <c r="AE892" t="n">
        <v>1.441581619649656</v>
      </c>
      <c r="AF892" t="n">
        <v>20.95195831343161</v>
      </c>
      <c r="AG892" t="n">
        <v>319.3071800923673</v>
      </c>
      <c r="AH892" t="n">
        <v>27742.68899932803</v>
      </c>
      <c r="AI892" t="n">
        <v>21330.71635942508</v>
      </c>
      <c r="AJ892" t="n">
        <v>-201.5656252057088</v>
      </c>
      <c r="AK892" t="n">
        <v>-207.2054423407606</v>
      </c>
      <c r="AL892" t="n">
        <v>20.24766811812933</v>
      </c>
      <c r="AM892" t="n">
        <v>4.681302551386525</v>
      </c>
      <c r="AN892" t="n">
        <v>20.25010780269825</v>
      </c>
      <c r="AO892" t="n">
        <v>725.7302000198742</v>
      </c>
      <c r="AP892" t="n">
        <v>834675.4603495226</v>
      </c>
      <c r="AQ892" t="n">
        <v>0.2826073256111897</v>
      </c>
      <c r="AR892" t="n">
        <v>0.2740223162863935</v>
      </c>
      <c r="AS892" t="n">
        <v>0.1103907356754616</v>
      </c>
      <c r="AT892" t="n">
        <v>0.1295198221609354</v>
      </c>
      <c r="AU892" t="n">
        <v>0.2034598002660197</v>
      </c>
      <c r="AV892" t="n">
        <v>7.735277176351968</v>
      </c>
      <c r="AW892" t="n">
        <v>127.8525414530791</v>
      </c>
      <c r="AX892" t="n">
        <v>5496.129884522171</v>
      </c>
      <c r="AY892" t="n">
        <v>0</v>
      </c>
      <c r="AZ892" t="n">
        <v>180768.3161940827</v>
      </c>
      <c r="BA892" t="n">
        <v>15717.91320995377</v>
      </c>
      <c r="BB892" t="n">
        <v>19386.40128413499</v>
      </c>
      <c r="BC892" t="n">
        <v>35104.31449408876</v>
      </c>
      <c r="BD892" t="n">
        <v>5.144946128635193</v>
      </c>
      <c r="BE892" t="n">
        <v>0.463643577248666</v>
      </c>
      <c r="BF892" t="n">
        <v>33.90187555488309</v>
      </c>
      <c r="BG892" t="n">
        <v>13.65176775218482</v>
      </c>
      <c r="BH892" t="n">
        <v>855.7357423368782</v>
      </c>
      <c r="BI892" t="n">
        <v>130.0055423170042</v>
      </c>
      <c r="BJ892" t="n">
        <v>109168.6840165443</v>
      </c>
      <c r="BK892" t="n">
        <v>10044.4034202433</v>
      </c>
      <c r="BL892" t="n">
        <v>49787.68310303765</v>
      </c>
      <c r="BM892" t="n">
        <v>17794.57988375335</v>
      </c>
      <c r="BN892" t="n">
        <v>30627.73499713662</v>
      </c>
      <c r="BO892" t="n">
        <v>4581.37708918711</v>
      </c>
      <c r="BP892" t="n">
        <v>0.1428412354273238</v>
      </c>
      <c r="BQ892" t="n">
        <v>1.65462131067477</v>
      </c>
      <c r="BR892" t="n">
        <v>305.0223209761692</v>
      </c>
      <c r="BS892" t="n">
        <v>3106.420217408371</v>
      </c>
      <c r="BT892" t="n">
        <v>2381.444512784592</v>
      </c>
      <c r="BU892" t="n">
        <v>11361.16384072844</v>
      </c>
      <c r="BV892" t="n">
        <v>21422.21420518</v>
      </c>
      <c r="BW892" t="n">
        <v>1485.035</v>
      </c>
      <c r="BX892" t="n">
        <v>37.035</v>
      </c>
      <c r="BY892" t="inlineStr">
        <is>
          <t>2022-07-27 14:49:00</t>
        </is>
      </c>
      <c r="BZ892" t="inlineStr">
        <is>
          <t>2022-07-27 14:49:00</t>
        </is>
      </c>
      <c r="CA892" t="inlineStr">
        <is>
          <t>2022-07-27 14:49:00</t>
        </is>
      </c>
    </row>
    <row r="893">
      <c r="A893" t="n">
        <v>890</v>
      </c>
      <c r="B893" t="n">
        <v>206</v>
      </c>
      <c r="C893" t="n">
        <v>80</v>
      </c>
      <c r="D893" t="n">
        <v>879.5441406961522</v>
      </c>
      <c r="E893" t="n">
        <v>11.01363469690011</v>
      </c>
      <c r="F893" t="n">
        <v>154.090935679347</v>
      </c>
      <c r="G893" t="n">
        <v>2488.734671604867</v>
      </c>
      <c r="H893" t="n">
        <v>108106.5112480944</v>
      </c>
      <c r="I893" t="n">
        <v>169756.6775450346</v>
      </c>
      <c r="J893" t="n">
        <v>-329.9721498328555</v>
      </c>
      <c r="K893" t="n">
        <v>603.5340251630288</v>
      </c>
      <c r="L893" t="n">
        <v>-1262.770746311726</v>
      </c>
      <c r="M893" t="n">
        <v>5.144946128635193</v>
      </c>
      <c r="N893" t="n">
        <v>33.90187555488309</v>
      </c>
      <c r="O893" t="n">
        <v>855.7357423368782</v>
      </c>
      <c r="P893" t="n">
        <v>0.463643577248666</v>
      </c>
      <c r="Q893" t="n">
        <v>13.65176775218482</v>
      </c>
      <c r="R893" t="n">
        <v>130.0055423170042</v>
      </c>
      <c r="S893" t="n">
        <v>135.7742742866788</v>
      </c>
      <c r="T893" t="n">
        <v>2057.051506043678</v>
      </c>
      <c r="U893" t="n">
        <v>37282.33862928334</v>
      </c>
      <c r="V893" t="n">
        <v>428</v>
      </c>
      <c r="W893" t="n">
        <v>647</v>
      </c>
      <c r="X893" t="n">
        <v>330.6666666666667</v>
      </c>
      <c r="Y893" t="n">
        <v>0</v>
      </c>
      <c r="Z893" t="n">
        <v>0.8444350884626451</v>
      </c>
      <c r="AA893" t="n">
        <v>9.829301832481113</v>
      </c>
      <c r="AB893" t="n">
        <v>330.7129113238843</v>
      </c>
      <c r="AC893" t="n">
        <v>21.66837692639562</v>
      </c>
      <c r="AD893" t="n">
        <v>4724.067944473448</v>
      </c>
      <c r="AE893" t="n">
        <v>1.441584766078886</v>
      </c>
      <c r="AF893" t="n">
        <v>20.95213938617901</v>
      </c>
      <c r="AG893" t="n">
        <v>319.3085273846474</v>
      </c>
      <c r="AH893" t="n">
        <v>27742.68899932803</v>
      </c>
      <c r="AI893" t="n">
        <v>21330.71681651466</v>
      </c>
      <c r="AJ893" t="n">
        <v>-254.2315191731052</v>
      </c>
      <c r="AK893" t="n">
        <v>-241.3774992578124</v>
      </c>
      <c r="AL893" t="n">
        <v>9.59484626818467</v>
      </c>
      <c r="AM893" t="n">
        <v>4.681302551386525</v>
      </c>
      <c r="AN893" t="n">
        <v>20.25010780269825</v>
      </c>
      <c r="AO893" t="n">
        <v>725.7302000198742</v>
      </c>
      <c r="AP893" t="n">
        <v>834817.3713495051</v>
      </c>
      <c r="AQ893" t="n">
        <v>0.2826128644634548</v>
      </c>
      <c r="AR893" t="n">
        <v>0.2740609784286952</v>
      </c>
      <c r="AS893" t="n">
        <v>0.1104054894705321</v>
      </c>
      <c r="AT893" t="n">
        <v>0.1294972494820952</v>
      </c>
      <c r="AU893" t="n">
        <v>0.2034234181552227</v>
      </c>
      <c r="AV893" t="n">
        <v>7.735310001780337</v>
      </c>
      <c r="AW893" t="n">
        <v>127.8534634263054</v>
      </c>
      <c r="AX893" t="n">
        <v>5495.926131125038</v>
      </c>
      <c r="AY893" t="n">
        <v>0</v>
      </c>
      <c r="AZ893" t="n">
        <v>180765.4901417844</v>
      </c>
      <c r="BA893" t="n">
        <v>15717.91320995377</v>
      </c>
      <c r="BB893" t="n">
        <v>19386.40128413499</v>
      </c>
      <c r="BC893" t="n">
        <v>35104.31449408876</v>
      </c>
      <c r="BD893" t="n">
        <v>5.144946128635193</v>
      </c>
      <c r="BE893" t="n">
        <v>0.463643577248666</v>
      </c>
      <c r="BF893" t="n">
        <v>33.90187555488309</v>
      </c>
      <c r="BG893" t="n">
        <v>13.65176775218482</v>
      </c>
      <c r="BH893" t="n">
        <v>855.7357423368782</v>
      </c>
      <c r="BI893" t="n">
        <v>130.0055423170042</v>
      </c>
      <c r="BJ893" t="n">
        <v>109168.6840165443</v>
      </c>
      <c r="BK893" t="n">
        <v>10044.4034202433</v>
      </c>
      <c r="BL893" t="n">
        <v>49787.68310303765</v>
      </c>
      <c r="BM893" t="n">
        <v>17794.57988375335</v>
      </c>
      <c r="BN893" t="n">
        <v>30627.73499713662</v>
      </c>
      <c r="BO893" t="n">
        <v>4581.37708918711</v>
      </c>
      <c r="BP893" t="n">
        <v>0.1428412354273238</v>
      </c>
      <c r="BQ893" t="n">
        <v>1.65462131067477</v>
      </c>
      <c r="BR893" t="n">
        <v>305.0223209761692</v>
      </c>
      <c r="BS893" t="n">
        <v>3106.420217408371</v>
      </c>
      <c r="BT893" t="n">
        <v>2381.444512784592</v>
      </c>
      <c r="BU893" t="n">
        <v>11361.16384072844</v>
      </c>
      <c r="BV893" t="n">
        <v>21437.2425</v>
      </c>
      <c r="BW893" t="n">
        <v>1487.36</v>
      </c>
      <c r="BX893" t="n">
        <v>37.05172509</v>
      </c>
      <c r="BY893" t="inlineStr">
        <is>
          <t>2022-07-27 14:51:00</t>
        </is>
      </c>
      <c r="BZ893" t="inlineStr">
        <is>
          <t>2022-07-27 14:51:00</t>
        </is>
      </c>
      <c r="CA893" t="inlineStr">
        <is>
          <t>2022-07-27 14:50:00</t>
        </is>
      </c>
    </row>
    <row r="894">
      <c r="A894" t="n">
        <v>891</v>
      </c>
      <c r="B894" t="n">
        <v>206</v>
      </c>
      <c r="C894" t="n">
        <v>80</v>
      </c>
      <c r="D894" t="n">
        <v>879.5970705784238</v>
      </c>
      <c r="E894" t="n">
        <v>11.01537040129104</v>
      </c>
      <c r="F894" t="n">
        <v>154.1071345413068</v>
      </c>
      <c r="G894" t="n">
        <v>2488.876773201502</v>
      </c>
      <c r="H894" t="n">
        <v>108106.5112480944</v>
      </c>
      <c r="I894" t="n">
        <v>169740.6568741077</v>
      </c>
      <c r="J894" t="n">
        <v>-329.9721498328555</v>
      </c>
      <c r="K894" t="n">
        <v>603.5340251630288</v>
      </c>
      <c r="L894" t="n">
        <v>-1262.770746311726</v>
      </c>
      <c r="M894" t="n">
        <v>5.144946128635193</v>
      </c>
      <c r="N894" t="n">
        <v>33.90187555488309</v>
      </c>
      <c r="O894" t="n">
        <v>855.7357423368782</v>
      </c>
      <c r="P894" t="n">
        <v>0.463643577248666</v>
      </c>
      <c r="Q894" t="n">
        <v>13.65176775218482</v>
      </c>
      <c r="R894" t="n">
        <v>130.0055423170042</v>
      </c>
      <c r="S894" t="n">
        <v>135.7742742866788</v>
      </c>
      <c r="T894" t="n">
        <v>2057.062279649625</v>
      </c>
      <c r="U894" t="n">
        <v>37282.33862928334</v>
      </c>
      <c r="V894" t="n">
        <v>428</v>
      </c>
      <c r="W894" t="n">
        <v>647</v>
      </c>
      <c r="X894" t="n">
        <v>331</v>
      </c>
      <c r="Y894" t="n">
        <v>0</v>
      </c>
      <c r="Z894" t="n">
        <v>0.8444536269068582</v>
      </c>
      <c r="AA894" t="n">
        <v>9.829531426470082</v>
      </c>
      <c r="AB894" t="n">
        <v>330.7167058616627</v>
      </c>
      <c r="AC894" t="n">
        <v>21.66837692639562</v>
      </c>
      <c r="AD894" t="n">
        <v>4724.068546561987</v>
      </c>
      <c r="AE894" t="n">
        <v>1.4416033045231</v>
      </c>
      <c r="AF894" t="n">
        <v>20.95225637804985</v>
      </c>
      <c r="AG894" t="n">
        <v>319.3123219224258</v>
      </c>
      <c r="AH894" t="n">
        <v>27742.68899932803</v>
      </c>
      <c r="AI894" t="n">
        <v>21330.71704505945</v>
      </c>
      <c r="AJ894" t="n">
        <v>-277.6821841343904</v>
      </c>
      <c r="AK894" t="n">
        <v>-257.0713328049023</v>
      </c>
      <c r="AL894" t="n">
        <v>5.54887863116755</v>
      </c>
      <c r="AM894" t="n">
        <v>4.681302551386525</v>
      </c>
      <c r="AN894" t="n">
        <v>20.25010780269825</v>
      </c>
      <c r="AO894" t="n">
        <v>725.7302000198742</v>
      </c>
      <c r="AP894" t="n">
        <v>835397.3882236714</v>
      </c>
      <c r="AQ894" t="n">
        <v>0.2826223317574547</v>
      </c>
      <c r="AR894" t="n">
        <v>0.2743664171117781</v>
      </c>
      <c r="AS894" t="n">
        <v>0.110380896773364</v>
      </c>
      <c r="AT894" t="n">
        <v>0.1294073213522874</v>
      </c>
      <c r="AU894" t="n">
        <v>0.2032230330051158</v>
      </c>
      <c r="AV894" t="n">
        <v>7.736795950949293</v>
      </c>
      <c r="AW894" t="n">
        <v>127.8484375090946</v>
      </c>
      <c r="AX894" t="n">
        <v>5496.296007325635</v>
      </c>
      <c r="AY894" t="n">
        <v>0</v>
      </c>
      <c r="AZ894" t="n">
        <v>180776.450388518</v>
      </c>
      <c r="BA894" t="n">
        <v>15717.91320995377</v>
      </c>
      <c r="BB894" t="n">
        <v>19386.40128413499</v>
      </c>
      <c r="BC894" t="n">
        <v>35104.31449408876</v>
      </c>
      <c r="BD894" t="n">
        <v>5.144946128635193</v>
      </c>
      <c r="BE894" t="n">
        <v>0.463643577248666</v>
      </c>
      <c r="BF894" t="n">
        <v>33.90187555488309</v>
      </c>
      <c r="BG894" t="n">
        <v>13.65176775218482</v>
      </c>
      <c r="BH894" t="n">
        <v>855.7357423368782</v>
      </c>
      <c r="BI894" t="n">
        <v>130.0055423170042</v>
      </c>
      <c r="BJ894" t="n">
        <v>109168.6840165443</v>
      </c>
      <c r="BK894" t="n">
        <v>10044.4034202433</v>
      </c>
      <c r="BL894" t="n">
        <v>49787.68310303765</v>
      </c>
      <c r="BM894" t="n">
        <v>17794.57988375335</v>
      </c>
      <c r="BN894" t="n">
        <v>30627.73499713662</v>
      </c>
      <c r="BO894" t="n">
        <v>4581.37708918711</v>
      </c>
      <c r="BP894" t="n">
        <v>0.1428412354273238</v>
      </c>
      <c r="BQ894" t="n">
        <v>1.65462131067477</v>
      </c>
      <c r="BR894" t="n">
        <v>305.0223209761692</v>
      </c>
      <c r="BS894" t="n">
        <v>3106.420217408371</v>
      </c>
      <c r="BT894" t="n">
        <v>2381.444512784592</v>
      </c>
      <c r="BU894" t="n">
        <v>11361.16384072844</v>
      </c>
      <c r="BV894" t="n">
        <v>21437.2425</v>
      </c>
      <c r="BW894" t="n">
        <v>1487.36</v>
      </c>
      <c r="BX894" t="n">
        <v>37.05172509</v>
      </c>
      <c r="BY894" t="inlineStr">
        <is>
          <t>2022-07-27 14:51:00</t>
        </is>
      </c>
      <c r="BZ894" t="inlineStr">
        <is>
          <t>2022-07-27 14:51:00</t>
        </is>
      </c>
      <c r="CA894" t="inlineStr">
        <is>
          <t>2022-07-27 14:50:00</t>
        </is>
      </c>
    </row>
    <row r="895">
      <c r="A895" t="n">
        <v>892</v>
      </c>
      <c r="B895" t="n">
        <v>206</v>
      </c>
      <c r="C895" t="n">
        <v>80</v>
      </c>
      <c r="D895" t="n">
        <v>879.6421807905277</v>
      </c>
      <c r="E895" t="n">
        <v>11.01699923081208</v>
      </c>
      <c r="F895" t="n">
        <v>154.109335189258</v>
      </c>
      <c r="G895" t="n">
        <v>2489.002416752162</v>
      </c>
      <c r="H895" t="n">
        <v>108106.5112480944</v>
      </c>
      <c r="I895" t="n">
        <v>169739.1478695841</v>
      </c>
      <c r="J895" t="n">
        <v>-328.4628630348269</v>
      </c>
      <c r="K895" t="n">
        <v>603.5340251630288</v>
      </c>
      <c r="L895" t="n">
        <v>-1262.770746311726</v>
      </c>
      <c r="M895" t="n">
        <v>5.144946128635193</v>
      </c>
      <c r="N895" t="n">
        <v>33.90187555488309</v>
      </c>
      <c r="O895" t="n">
        <v>855.7357423368782</v>
      </c>
      <c r="P895" t="n">
        <v>0.463643577248666</v>
      </c>
      <c r="Q895" t="n">
        <v>11.4970417719991</v>
      </c>
      <c r="R895" t="n">
        <v>130.0055423170042</v>
      </c>
      <c r="S895" t="n">
        <v>135.7742742866788</v>
      </c>
      <c r="T895" t="n">
        <v>2059.217005629811</v>
      </c>
      <c r="U895" t="n">
        <v>37282.33862928334</v>
      </c>
      <c r="V895" t="n">
        <v>428</v>
      </c>
      <c r="W895" t="n">
        <v>647.6666666666666</v>
      </c>
      <c r="X895" t="n">
        <v>331</v>
      </c>
      <c r="Y895" t="n">
        <v>0</v>
      </c>
      <c r="Z895" t="n">
        <v>0.8444710277209336</v>
      </c>
      <c r="AA895" t="n">
        <v>9.829551610077342</v>
      </c>
      <c r="AB895" t="n">
        <v>330.7200609023234</v>
      </c>
      <c r="AC895" t="n">
        <v>21.66837692639562</v>
      </c>
      <c r="AD895" t="n">
        <v>4724.090093821789</v>
      </c>
      <c r="AE895" t="n">
        <v>1.441620705337175</v>
      </c>
      <c r="AF895" t="n">
        <v>20.95227656165711</v>
      </c>
      <c r="AG895" t="n">
        <v>319.3156769630866</v>
      </c>
      <c r="AH895" t="n">
        <v>27742.68899932803</v>
      </c>
      <c r="AI895" t="n">
        <v>21330.72522392118</v>
      </c>
      <c r="AJ895" t="n">
        <v>-319.3904926437003</v>
      </c>
      <c r="AK895" t="n">
        <v>-284.782665769646</v>
      </c>
      <c r="AL895" t="n">
        <v>-23.13124346701677</v>
      </c>
      <c r="AM895" t="n">
        <v>4.681302551386525</v>
      </c>
      <c r="AN895" t="n">
        <v>22.40483378288397</v>
      </c>
      <c r="AO895" t="n">
        <v>725.7302000198742</v>
      </c>
      <c r="AP895" t="n">
        <v>835449.097414751</v>
      </c>
      <c r="AQ895" t="n">
        <v>0.282649376545522</v>
      </c>
      <c r="AR895" t="n">
        <v>0.2743587710378093</v>
      </c>
      <c r="AS895" t="n">
        <v>0.1103803670013039</v>
      </c>
      <c r="AT895" t="n">
        <v>0.1293993118303098</v>
      </c>
      <c r="AU895" t="n">
        <v>0.203212173585055</v>
      </c>
      <c r="AV895" t="n">
        <v>7.738400293771936</v>
      </c>
      <c r="AW895" t="n">
        <v>127.8505330002464</v>
      </c>
      <c r="AX895" t="n">
        <v>5496.467087406442</v>
      </c>
      <c r="AY895" t="n">
        <v>0</v>
      </c>
      <c r="AZ895" t="n">
        <v>180775.0686887371</v>
      </c>
      <c r="BA895" t="n">
        <v>15717.91320995377</v>
      </c>
      <c r="BB895" t="n">
        <v>16175.37490467936</v>
      </c>
      <c r="BC895" t="n">
        <v>31893.28811463313</v>
      </c>
      <c r="BD895" t="n">
        <v>5.144946128635193</v>
      </c>
      <c r="BE895" t="n">
        <v>0.463643577248666</v>
      </c>
      <c r="BF895" t="n">
        <v>33.90187555488309</v>
      </c>
      <c r="BG895" t="n">
        <v>11.4970417719991</v>
      </c>
      <c r="BH895" t="n">
        <v>855.7357423368782</v>
      </c>
      <c r="BI895" t="n">
        <v>130.0055423170042</v>
      </c>
      <c r="BJ895" t="n">
        <v>109168.6840165443</v>
      </c>
      <c r="BK895" t="n">
        <v>10044.4034202433</v>
      </c>
      <c r="BL895" t="n">
        <v>49787.68310303765</v>
      </c>
      <c r="BM895" t="n">
        <v>14585.06279109575</v>
      </c>
      <c r="BN895" t="n">
        <v>30627.73499713662</v>
      </c>
      <c r="BO895" t="n">
        <v>4581.37708918711</v>
      </c>
      <c r="BP895" t="n">
        <v>0.1428412354273238</v>
      </c>
      <c r="BQ895" t="n">
        <v>1.65462131067477</v>
      </c>
      <c r="BR895" t="n">
        <v>305.0223209761692</v>
      </c>
      <c r="BS895" t="n">
        <v>3106.420217408371</v>
      </c>
      <c r="BT895" t="n">
        <v>2381.444512784592</v>
      </c>
      <c r="BU895" t="n">
        <v>11361.16384072844</v>
      </c>
      <c r="BV895" t="n">
        <v>21450.606828</v>
      </c>
      <c r="BW895" t="n">
        <v>1489.52447883</v>
      </c>
      <c r="BX895" t="n">
        <v>37.11100357</v>
      </c>
      <c r="BY895" t="inlineStr">
        <is>
          <t>2022-07-27 14:53:00</t>
        </is>
      </c>
      <c r="BZ895" t="inlineStr">
        <is>
          <t>2022-07-27 14:53:00</t>
        </is>
      </c>
      <c r="CA895" t="inlineStr">
        <is>
          <t>2022-07-27 14:53:00</t>
        </is>
      </c>
    </row>
    <row r="896">
      <c r="A896" t="n">
        <v>893</v>
      </c>
      <c r="B896" t="n">
        <v>206</v>
      </c>
      <c r="C896" t="n">
        <v>80</v>
      </c>
      <c r="D896" t="n">
        <v>879.6863443375845</v>
      </c>
      <c r="E896" t="n">
        <v>11.01862552954472</v>
      </c>
      <c r="F896" t="n">
        <v>152.2819398427314</v>
      </c>
      <c r="G896" t="n">
        <v>2562.237979897568</v>
      </c>
      <c r="H896" t="n">
        <v>108106.5112480944</v>
      </c>
      <c r="I896" t="n">
        <v>169738.3933673223</v>
      </c>
      <c r="J896" t="n">
        <v>-331.8095044061188</v>
      </c>
      <c r="K896" t="n">
        <v>603.5340251630288</v>
      </c>
      <c r="L896" t="n">
        <v>-1262.770746311726</v>
      </c>
      <c r="M896" t="n">
        <v>5.144946128635193</v>
      </c>
      <c r="N896" t="n">
        <v>33.90187555488309</v>
      </c>
      <c r="O896" t="n">
        <v>826.9561295308308</v>
      </c>
      <c r="P896" t="n">
        <v>0.463643577248666</v>
      </c>
      <c r="Q896" t="n">
        <v>10.41967878190624</v>
      </c>
      <c r="R896" t="n">
        <v>130.0055423170042</v>
      </c>
      <c r="S896" t="n">
        <v>135.7742742866788</v>
      </c>
      <c r="T896" t="n">
        <v>2062.123965967994</v>
      </c>
      <c r="U896" t="n">
        <v>37384.55279718681</v>
      </c>
      <c r="V896" t="n">
        <v>428.6666666666667</v>
      </c>
      <c r="W896" t="n">
        <v>648</v>
      </c>
      <c r="X896" t="n">
        <v>331.6666666666667</v>
      </c>
      <c r="Y896" t="n">
        <v>0</v>
      </c>
      <c r="Z896" t="n">
        <v>0.8444884004576224</v>
      </c>
      <c r="AA896" t="n">
        <v>9.830138184913471</v>
      </c>
      <c r="AB896" t="n">
        <v>331.0514344485784</v>
      </c>
      <c r="AC896" t="n">
        <v>21.66837692639562</v>
      </c>
      <c r="AD896" t="n">
        <v>4724.10086745169</v>
      </c>
      <c r="AE896" t="n">
        <v>1.441638078073864</v>
      </c>
      <c r="AF896" t="n">
        <v>20.95250850478918</v>
      </c>
      <c r="AG896" t="n">
        <v>319.44354261338</v>
      </c>
      <c r="AH896" t="n">
        <v>27742.68899932803</v>
      </c>
      <c r="AI896" t="n">
        <v>21330.72931335204</v>
      </c>
      <c r="AJ896" t="n">
        <v>-340.2446468983552</v>
      </c>
      <c r="AK896" t="n">
        <v>-298.6383322520178</v>
      </c>
      <c r="AL896" t="n">
        <v>-41.57258928641513</v>
      </c>
      <c r="AM896" t="n">
        <v>4.681302551386525</v>
      </c>
      <c r="AN896" t="n">
        <v>23.48219677297684</v>
      </c>
      <c r="AO896" t="n">
        <v>696.9505872138269</v>
      </c>
      <c r="AP896" t="n">
        <v>836117.0065848815</v>
      </c>
      <c r="AQ896" t="n">
        <v>0.2826414449931863</v>
      </c>
      <c r="AR896" t="n">
        <v>0.2745424687846171</v>
      </c>
      <c r="AS896" t="n">
        <v>0.1104742241174003</v>
      </c>
      <c r="AT896" t="n">
        <v>0.1292959447341983</v>
      </c>
      <c r="AU896" t="n">
        <v>0.203045917370598</v>
      </c>
      <c r="AV896" t="n">
        <v>7.738683199784365</v>
      </c>
      <c r="AW896" t="n">
        <v>127.8214523762449</v>
      </c>
      <c r="AX896" t="n">
        <v>5495.030426244958</v>
      </c>
      <c r="AY896" t="n">
        <v>0</v>
      </c>
      <c r="AZ896" t="n">
        <v>180756.8458634302</v>
      </c>
      <c r="BA896" t="n">
        <v>15717.91320995377</v>
      </c>
      <c r="BB896" t="n">
        <v>14569.86171495154</v>
      </c>
      <c r="BC896" t="n">
        <v>30287.77492490532</v>
      </c>
      <c r="BD896" t="n">
        <v>5.144946128635193</v>
      </c>
      <c r="BE896" t="n">
        <v>0.463643577248666</v>
      </c>
      <c r="BF896" t="n">
        <v>33.90187555488309</v>
      </c>
      <c r="BG896" t="n">
        <v>10.41967878190624</v>
      </c>
      <c r="BH896" t="n">
        <v>826.9561295308308</v>
      </c>
      <c r="BI896" t="n">
        <v>130.0055423170042</v>
      </c>
      <c r="BJ896" t="n">
        <v>109168.6840165443</v>
      </c>
      <c r="BK896" t="n">
        <v>10044.4034202433</v>
      </c>
      <c r="BL896" t="n">
        <v>49787.68310303765</v>
      </c>
      <c r="BM896" t="n">
        <v>12980.30424476695</v>
      </c>
      <c r="BN896" t="n">
        <v>29559.69468354818</v>
      </c>
      <c r="BO896" t="n">
        <v>4581.37708918711</v>
      </c>
      <c r="BP896" t="n">
        <v>0.1428412354273238</v>
      </c>
      <c r="BQ896" t="n">
        <v>1.65462131067477</v>
      </c>
      <c r="BR896" t="n">
        <v>191.5042332095535</v>
      </c>
      <c r="BS896" t="n">
        <v>3106.420217408371</v>
      </c>
      <c r="BT896" t="n">
        <v>2381.444512784592</v>
      </c>
      <c r="BU896" t="n">
        <v>7148.393680361992</v>
      </c>
      <c r="BV896" t="n">
        <v>21450.606828</v>
      </c>
      <c r="BW896" t="n">
        <v>1489.52447883</v>
      </c>
      <c r="BX896" t="n">
        <v>37.11100357</v>
      </c>
      <c r="BY896" t="inlineStr">
        <is>
          <t>2022-07-27 14:53:00</t>
        </is>
      </c>
      <c r="BZ896" t="inlineStr">
        <is>
          <t>2022-07-27 14:53:00</t>
        </is>
      </c>
      <c r="CA896" t="inlineStr">
        <is>
          <t>2022-07-27 14:53:00</t>
        </is>
      </c>
    </row>
    <row r="897">
      <c r="A897" t="n">
        <v>894</v>
      </c>
      <c r="B897" t="n">
        <v>206</v>
      </c>
      <c r="C897" t="n">
        <v>80</v>
      </c>
      <c r="D897" t="n">
        <v>879.7316780913769</v>
      </c>
      <c r="E897" t="n">
        <v>11.02017349819948</v>
      </c>
      <c r="F897" t="n">
        <v>151.3687257025769</v>
      </c>
      <c r="G897" t="n">
        <v>2599.007150428611</v>
      </c>
      <c r="H897" t="n">
        <v>108106.5112480944</v>
      </c>
      <c r="I897" t="n">
        <v>169738.3933673223</v>
      </c>
      <c r="J897" t="n">
        <v>-333.860146791272</v>
      </c>
      <c r="K897" t="n">
        <v>603.5340251630288</v>
      </c>
      <c r="L897" t="n">
        <v>-1262.770746311726</v>
      </c>
      <c r="M897" t="n">
        <v>5.144946128635193</v>
      </c>
      <c r="N897" t="n">
        <v>33.90187555488309</v>
      </c>
      <c r="O897" t="n">
        <v>812.5663231278071</v>
      </c>
      <c r="P897" t="n">
        <v>0.463643577248666</v>
      </c>
      <c r="Q897" t="n">
        <v>10.41967878190624</v>
      </c>
      <c r="R897" t="n">
        <v>130.0055423170042</v>
      </c>
      <c r="S897" t="n">
        <v>135.7742742866788</v>
      </c>
      <c r="T897" t="n">
        <v>2063.038764642039</v>
      </c>
      <c r="U897" t="n">
        <v>37435.65988113855</v>
      </c>
      <c r="V897" t="n">
        <v>429</v>
      </c>
      <c r="W897" t="n">
        <v>648</v>
      </c>
      <c r="X897" t="n">
        <v>332</v>
      </c>
      <c r="Y897" t="n">
        <v>0</v>
      </c>
      <c r="Z897" t="n">
        <v>0.8445049405047782</v>
      </c>
      <c r="AA897" t="n">
        <v>9.830435328527512</v>
      </c>
      <c r="AB897" t="n">
        <v>331.2215263767163</v>
      </c>
      <c r="AC897" t="n">
        <v>21.66837692639562</v>
      </c>
      <c r="AD897" t="n">
        <v>4724.10086745169</v>
      </c>
      <c r="AE897" t="n">
        <v>1.44165461812102</v>
      </c>
      <c r="AF897" t="n">
        <v>20.95262833255119</v>
      </c>
      <c r="AG897" t="n">
        <v>319.5118805935371</v>
      </c>
      <c r="AH897" t="n">
        <v>27742.68899932803</v>
      </c>
      <c r="AI897" t="n">
        <v>21330.72931335204</v>
      </c>
      <c r="AJ897" t="n">
        <v>-340.2446468983552</v>
      </c>
      <c r="AK897" t="n">
        <v>-298.6383322520178</v>
      </c>
      <c r="AL897" t="n">
        <v>-43.62323167156823</v>
      </c>
      <c r="AM897" t="n">
        <v>4.681302551386525</v>
      </c>
      <c r="AN897" t="n">
        <v>23.48219677297684</v>
      </c>
      <c r="AO897" t="n">
        <v>682.5607808108032</v>
      </c>
      <c r="AP897" t="n">
        <v>836145.2193155711</v>
      </c>
      <c r="AQ897" t="n">
        <v>0.2826736296031175</v>
      </c>
      <c r="AR897" t="n">
        <v>0.2696487195696007</v>
      </c>
      <c r="AS897" t="n">
        <v>0.1153433768107748</v>
      </c>
      <c r="AT897" t="n">
        <v>0.1292915821048563</v>
      </c>
      <c r="AU897" t="n">
        <v>0.2030426919116507</v>
      </c>
      <c r="AV897" t="n">
        <v>7.740038917448476</v>
      </c>
      <c r="AW897" t="n">
        <v>127.8196296254475</v>
      </c>
      <c r="AX897" t="n">
        <v>5495.269188012627</v>
      </c>
      <c r="AY897" t="n">
        <v>0</v>
      </c>
      <c r="AZ897" t="n">
        <v>180751.3936048335</v>
      </c>
      <c r="BA897" t="n">
        <v>15717.91320995377</v>
      </c>
      <c r="BB897" t="n">
        <v>14569.86171495154</v>
      </c>
      <c r="BC897" t="n">
        <v>30287.77492490532</v>
      </c>
      <c r="BD897" t="n">
        <v>5.144946128635193</v>
      </c>
      <c r="BE897" t="n">
        <v>0.463643577248666</v>
      </c>
      <c r="BF897" t="n">
        <v>33.90187555488309</v>
      </c>
      <c r="BG897" t="n">
        <v>10.41967878190624</v>
      </c>
      <c r="BH897" t="n">
        <v>812.5663231278071</v>
      </c>
      <c r="BI897" t="n">
        <v>130.0055423170042</v>
      </c>
      <c r="BJ897" t="n">
        <v>109168.6840165443</v>
      </c>
      <c r="BK897" t="n">
        <v>10044.4034202433</v>
      </c>
      <c r="BL897" t="n">
        <v>49787.68310303765</v>
      </c>
      <c r="BM897" t="n">
        <v>12980.30424476695</v>
      </c>
      <c r="BN897" t="n">
        <v>29025.67452675395</v>
      </c>
      <c r="BO897" t="n">
        <v>4581.37708918711</v>
      </c>
      <c r="BP897" t="n">
        <v>0.1428412354273238</v>
      </c>
      <c r="BQ897" t="n">
        <v>1.65462131067477</v>
      </c>
      <c r="BR897" t="n">
        <v>134.7451893262456</v>
      </c>
      <c r="BS897" t="n">
        <v>3106.420217408371</v>
      </c>
      <c r="BT897" t="n">
        <v>2381.444512784592</v>
      </c>
      <c r="BU897" t="n">
        <v>5042.008600178767</v>
      </c>
      <c r="BV897" t="n">
        <v>21450.606828</v>
      </c>
      <c r="BW897" t="n">
        <v>1489.52447883</v>
      </c>
      <c r="BX897" t="n">
        <v>37.11100357</v>
      </c>
      <c r="BY897" t="inlineStr">
        <is>
          <t>2022-07-27 14:53:00</t>
        </is>
      </c>
      <c r="BZ897" t="inlineStr">
        <is>
          <t>2022-07-27 14:53:00</t>
        </is>
      </c>
      <c r="CA897" t="inlineStr">
        <is>
          <t>2022-07-27 14:53:00</t>
        </is>
      </c>
    </row>
    <row r="898">
      <c r="A898" t="n">
        <v>895</v>
      </c>
      <c r="B898" t="n">
        <v>206</v>
      </c>
      <c r="C898" t="n">
        <v>80</v>
      </c>
      <c r="D898" t="n">
        <v>879.7706923097327</v>
      </c>
      <c r="E898" t="n">
        <v>11.02163662965818</v>
      </c>
      <c r="F898" t="n">
        <v>151.3697861574036</v>
      </c>
      <c r="G898" t="n">
        <v>2599.118131322589</v>
      </c>
      <c r="H898" t="n">
        <v>108106.5112480944</v>
      </c>
      <c r="I898" t="n">
        <v>169738.3933673223</v>
      </c>
      <c r="J898" t="n">
        <v>-333.860146791272</v>
      </c>
      <c r="K898" t="n">
        <v>603.5340251630288</v>
      </c>
      <c r="L898" t="n">
        <v>-1262.770746311726</v>
      </c>
      <c r="M898" t="n">
        <v>5.144946128635193</v>
      </c>
      <c r="N898" t="n">
        <v>33.90187555488309</v>
      </c>
      <c r="O898" t="n">
        <v>812.5663231278071</v>
      </c>
      <c r="P898" t="n">
        <v>0.463643577248666</v>
      </c>
      <c r="Q898" t="n">
        <v>10.41967878190624</v>
      </c>
      <c r="R898" t="n">
        <v>130.0055423170042</v>
      </c>
      <c r="S898" t="n">
        <v>135.7742742866788</v>
      </c>
      <c r="T898" t="n">
        <v>2063.038764642039</v>
      </c>
      <c r="U898" t="n">
        <v>37435.65988113855</v>
      </c>
      <c r="V898" t="n">
        <v>429</v>
      </c>
      <c r="W898" t="n">
        <v>648</v>
      </c>
      <c r="X898" t="n">
        <v>332</v>
      </c>
      <c r="Y898" t="n">
        <v>0</v>
      </c>
      <c r="Z898" t="n">
        <v>0.8445205771849338</v>
      </c>
      <c r="AA898" t="n">
        <v>9.830444592319349</v>
      </c>
      <c r="AB898" t="n">
        <v>331.2246788481974</v>
      </c>
      <c r="AC898" t="n">
        <v>21.66837692639562</v>
      </c>
      <c r="AD898" t="n">
        <v>4724.10086745169</v>
      </c>
      <c r="AE898" t="n">
        <v>1.441670254801175</v>
      </c>
      <c r="AF898" t="n">
        <v>20.95263759634303</v>
      </c>
      <c r="AG898" t="n">
        <v>319.5150330650183</v>
      </c>
      <c r="AH898" t="n">
        <v>27742.68899932803</v>
      </c>
      <c r="AI898" t="n">
        <v>21330.72931335204</v>
      </c>
      <c r="AJ898" t="n">
        <v>-398.8176412106629</v>
      </c>
      <c r="AK898" t="n">
        <v>-338.2531296201026</v>
      </c>
      <c r="AL898" t="n">
        <v>-54.55090236100195</v>
      </c>
      <c r="AM898" t="n">
        <v>4.681302551386525</v>
      </c>
      <c r="AN898" t="n">
        <v>23.48219677297684</v>
      </c>
      <c r="AO898" t="n">
        <v>682.5607808108032</v>
      </c>
      <c r="AP898" t="n">
        <v>836190.1211868045</v>
      </c>
      <c r="AQ898" t="n">
        <v>0.2826981602589551</v>
      </c>
      <c r="AR898" t="n">
        <v>0.2696365533992273</v>
      </c>
      <c r="AS898" t="n">
        <v>0.1153466911342097</v>
      </c>
      <c r="AT898" t="n">
        <v>0.1292849794032615</v>
      </c>
      <c r="AU898" t="n">
        <v>0.2030336158043463</v>
      </c>
      <c r="AV898" t="n">
        <v>7.741472774780792</v>
      </c>
      <c r="AW898" t="n">
        <v>127.8201491782338</v>
      </c>
      <c r="AX898" t="n">
        <v>5495.392253850346</v>
      </c>
      <c r="AY898" t="n">
        <v>0</v>
      </c>
      <c r="AZ898" t="n">
        <v>180749.8643109059</v>
      </c>
      <c r="BA898" t="n">
        <v>15717.91320995377</v>
      </c>
      <c r="BB898" t="n">
        <v>14569.86171495154</v>
      </c>
      <c r="BC898" t="n">
        <v>30287.77492490532</v>
      </c>
      <c r="BD898" t="n">
        <v>5.144946128635193</v>
      </c>
      <c r="BE898" t="n">
        <v>0.463643577248666</v>
      </c>
      <c r="BF898" t="n">
        <v>33.90187555488309</v>
      </c>
      <c r="BG898" t="n">
        <v>10.41967878190624</v>
      </c>
      <c r="BH898" t="n">
        <v>812.5663231278071</v>
      </c>
      <c r="BI898" t="n">
        <v>130.0055423170042</v>
      </c>
      <c r="BJ898" t="n">
        <v>109168.6840165443</v>
      </c>
      <c r="BK898" t="n">
        <v>10044.4034202433</v>
      </c>
      <c r="BL898" t="n">
        <v>49787.68310303765</v>
      </c>
      <c r="BM898" t="n">
        <v>12980.30424476695</v>
      </c>
      <c r="BN898" t="n">
        <v>29025.67452675395</v>
      </c>
      <c r="BO898" t="n">
        <v>4581.37708918711</v>
      </c>
      <c r="BP898" t="n">
        <v>0.1428412354273238</v>
      </c>
      <c r="BQ898" t="n">
        <v>1.65462131067477</v>
      </c>
      <c r="BR898" t="n">
        <v>134.7451893262456</v>
      </c>
      <c r="BS898" t="n">
        <v>3106.420217408371</v>
      </c>
      <c r="BT898" t="n">
        <v>2381.444512784592</v>
      </c>
      <c r="BU898" t="n">
        <v>5042.008600178767</v>
      </c>
      <c r="BV898" t="n">
        <v>21469.375</v>
      </c>
      <c r="BW898" t="n">
        <v>1492.055</v>
      </c>
      <c r="BX898" t="n">
        <v>37.13501829</v>
      </c>
      <c r="BY898" t="inlineStr">
        <is>
          <t>2022-07-27 14:55:00</t>
        </is>
      </c>
      <c r="BZ898" t="inlineStr">
        <is>
          <t>2022-07-27 14:55:00</t>
        </is>
      </c>
      <c r="CA898" t="inlineStr">
        <is>
          <t>2022-07-27 14:55:00</t>
        </is>
      </c>
    </row>
    <row r="899">
      <c r="A899" t="n">
        <v>896</v>
      </c>
      <c r="B899" t="n">
        <v>206.3333333333333</v>
      </c>
      <c r="C899" t="n">
        <v>80</v>
      </c>
      <c r="D899" t="n">
        <v>879.7714188871682</v>
      </c>
      <c r="E899" t="n">
        <v>11.02165318619211</v>
      </c>
      <c r="F899" t="n">
        <v>151.3698338137465</v>
      </c>
      <c r="G899" t="n">
        <v>2599.125256548677</v>
      </c>
      <c r="H899" t="n">
        <v>108106.5112480944</v>
      </c>
      <c r="I899" t="n">
        <v>169738.3933673223</v>
      </c>
      <c r="J899" t="n">
        <v>-333.860146791272</v>
      </c>
      <c r="K899" t="n">
        <v>603.5340251630288</v>
      </c>
      <c r="L899" t="n">
        <v>-1262.770746311726</v>
      </c>
      <c r="M899" t="n">
        <v>5.144946128635193</v>
      </c>
      <c r="N899" t="n">
        <v>35.45247101403928</v>
      </c>
      <c r="O899" t="n">
        <v>812.5663231278071</v>
      </c>
      <c r="P899" t="n">
        <v>0.463643577248666</v>
      </c>
      <c r="Q899" t="n">
        <v>10.41967878190624</v>
      </c>
      <c r="R899" t="n">
        <v>130.0055423170042</v>
      </c>
      <c r="S899" t="n">
        <v>135.7742742866788</v>
      </c>
      <c r="T899" t="n">
        <v>2064.589360101194</v>
      </c>
      <c r="U899" t="n">
        <v>37435.65988113855</v>
      </c>
      <c r="V899" t="n">
        <v>429.6666666666667</v>
      </c>
      <c r="W899" t="n">
        <v>648</v>
      </c>
      <c r="X899" t="n">
        <v>332</v>
      </c>
      <c r="Y899" t="n">
        <v>0</v>
      </c>
      <c r="Z899" t="n">
        <v>0.8445207541531802</v>
      </c>
      <c r="AA899" t="n">
        <v>9.83089277249595</v>
      </c>
      <c r="AB899" t="n">
        <v>331.2248811978077</v>
      </c>
      <c r="AC899" t="n">
        <v>21.66837692639562</v>
      </c>
      <c r="AD899" t="n">
        <v>4724.10086745169</v>
      </c>
      <c r="AE899" t="n">
        <v>1.441670431769421</v>
      </c>
      <c r="AF899" t="n">
        <v>20.95280796929075</v>
      </c>
      <c r="AG899" t="n">
        <v>319.5152354146286</v>
      </c>
      <c r="AH899" t="n">
        <v>27742.68899932803</v>
      </c>
      <c r="AI899" t="n">
        <v>21330.72931335204</v>
      </c>
      <c r="AJ899" t="n">
        <v>-384.7895688738078</v>
      </c>
      <c r="AK899" t="n">
        <v>-317.5444079850506</v>
      </c>
      <c r="AL899" t="n">
        <v>-60.0147377057188</v>
      </c>
      <c r="AM899" t="n">
        <v>4.681302551386525</v>
      </c>
      <c r="AN899" t="n">
        <v>25.03279223213302</v>
      </c>
      <c r="AO899" t="n">
        <v>682.5607808108032</v>
      </c>
      <c r="AP899" t="n">
        <v>836885.426286463</v>
      </c>
      <c r="AQ899" t="n">
        <v>0.2827479634409008</v>
      </c>
      <c r="AR899" t="n">
        <v>0.2698721225045882</v>
      </c>
      <c r="AS899" t="n">
        <v>0.1153303622131628</v>
      </c>
      <c r="AT899" t="n">
        <v>0.1291772265104754</v>
      </c>
      <c r="AU899" t="n">
        <v>0.2028723253308729</v>
      </c>
      <c r="AV899" t="n">
        <v>7.741023641153546</v>
      </c>
      <c r="AW899" t="n">
        <v>127.8051625811472</v>
      </c>
      <c r="AX899" t="n">
        <v>5495.333427993507</v>
      </c>
      <c r="AY899" t="n">
        <v>0</v>
      </c>
      <c r="AZ899" t="n">
        <v>180758.888434562</v>
      </c>
      <c r="BA899" t="n">
        <v>15717.91320995377</v>
      </c>
      <c r="BB899" t="n">
        <v>14569.86171495154</v>
      </c>
      <c r="BC899" t="n">
        <v>30287.77492490532</v>
      </c>
      <c r="BD899" t="n">
        <v>5.144946128635193</v>
      </c>
      <c r="BE899" t="n">
        <v>0.463643577248666</v>
      </c>
      <c r="BF899" t="n">
        <v>35.45247101403928</v>
      </c>
      <c r="BG899" t="n">
        <v>10.41967878190624</v>
      </c>
      <c r="BH899" t="n">
        <v>812.5663231278071</v>
      </c>
      <c r="BI899" t="n">
        <v>130.0055423170042</v>
      </c>
      <c r="BJ899" t="n">
        <v>109168.6840165443</v>
      </c>
      <c r="BK899" t="n">
        <v>10044.4034202433</v>
      </c>
      <c r="BL899" t="n">
        <v>52097.24372088144</v>
      </c>
      <c r="BM899" t="n">
        <v>12980.30424476695</v>
      </c>
      <c r="BN899" t="n">
        <v>29025.67452675395</v>
      </c>
      <c r="BO899" t="n">
        <v>4581.37708918711</v>
      </c>
      <c r="BP899" t="n">
        <v>0.1428412354273238</v>
      </c>
      <c r="BQ899" t="n">
        <v>2.388029142566756</v>
      </c>
      <c r="BR899" t="n">
        <v>134.7451893262456</v>
      </c>
      <c r="BS899" t="n">
        <v>3106.420217408371</v>
      </c>
      <c r="BT899" t="n">
        <v>3473.831205492764</v>
      </c>
      <c r="BU899" t="n">
        <v>5042.008600178767</v>
      </c>
      <c r="BV899" t="n">
        <v>21455.49598801</v>
      </c>
      <c r="BW899" t="n">
        <v>1489.46690396</v>
      </c>
      <c r="BX899" t="n">
        <v>37.13501829</v>
      </c>
      <c r="BY899" t="inlineStr">
        <is>
          <t>2022-07-27 14:57:00</t>
        </is>
      </c>
      <c r="BZ899" t="inlineStr">
        <is>
          <t>2022-07-27 14:57:00</t>
        </is>
      </c>
      <c r="CA899" t="inlineStr">
        <is>
          <t>2022-07-27 14:55:00</t>
        </is>
      </c>
    </row>
    <row r="900">
      <c r="A900" t="n">
        <v>897</v>
      </c>
      <c r="B900" t="n">
        <v>207</v>
      </c>
      <c r="C900" t="n">
        <v>80</v>
      </c>
      <c r="D900" t="n">
        <v>879.7717100887048</v>
      </c>
      <c r="E900" t="n">
        <v>11.02165959360886</v>
      </c>
      <c r="F900" t="n">
        <v>151.3698431517618</v>
      </c>
      <c r="G900" t="n">
        <v>2599.128634602073</v>
      </c>
      <c r="H900" t="n">
        <v>108108.7242940783</v>
      </c>
      <c r="I900" t="n">
        <v>169738.3933673223</v>
      </c>
      <c r="J900" t="n">
        <v>-336.0731933284206</v>
      </c>
      <c r="K900" t="n">
        <v>603.5340251630288</v>
      </c>
      <c r="L900" t="n">
        <v>-1262.770746311726</v>
      </c>
      <c r="M900" t="n">
        <v>5.144946128635193</v>
      </c>
      <c r="N900" t="n">
        <v>36.22776874361737</v>
      </c>
      <c r="O900" t="n">
        <v>812.5663231278071</v>
      </c>
      <c r="P900" t="n">
        <v>0.463643577248666</v>
      </c>
      <c r="Q900" t="n">
        <v>5.679846339388024</v>
      </c>
      <c r="R900" t="n">
        <v>130.0055423170042</v>
      </c>
      <c r="S900" t="n">
        <v>135.7742742866788</v>
      </c>
      <c r="T900" t="n">
        <v>2070.104490273292</v>
      </c>
      <c r="U900" t="n">
        <v>37435.65988113855</v>
      </c>
      <c r="V900" t="n">
        <v>430</v>
      </c>
      <c r="W900" t="n">
        <v>648.6666666666666</v>
      </c>
      <c r="X900" t="n">
        <v>332</v>
      </c>
      <c r="Y900" t="n">
        <v>0</v>
      </c>
      <c r="Z900" t="n">
        <v>0.8445208226406574</v>
      </c>
      <c r="AA900" t="n">
        <v>9.831116735434836</v>
      </c>
      <c r="AB900" t="n">
        <v>331.2249772181099</v>
      </c>
      <c r="AC900" t="n">
        <v>21.7157752508208</v>
      </c>
      <c r="AD900" t="n">
        <v>4724.10086745169</v>
      </c>
      <c r="AE900" t="n">
        <v>1.441670500256898</v>
      </c>
      <c r="AF900" t="n">
        <v>20.95289302861519</v>
      </c>
      <c r="AG900" t="n">
        <v>319.5153314349308</v>
      </c>
      <c r="AH900" t="n">
        <v>27742.70699012498</v>
      </c>
      <c r="AI900" t="n">
        <v>21330.72931335204</v>
      </c>
      <c r="AJ900" t="n">
        <v>-363.1322841273034</v>
      </c>
      <c r="AK900" t="n">
        <v>-299.4993943626519</v>
      </c>
      <c r="AL900" t="n">
        <v>-30.14438085412683</v>
      </c>
      <c r="AM900" t="n">
        <v>4.681302551386525</v>
      </c>
      <c r="AN900" t="n">
        <v>30.54792240422933</v>
      </c>
      <c r="AO900" t="n">
        <v>682.5607808108032</v>
      </c>
      <c r="AP900" t="n">
        <v>836343.5297758306</v>
      </c>
      <c r="AQ900" t="n">
        <v>0.2827486879476023</v>
      </c>
      <c r="AR900" t="n">
        <v>0.2695786476448644</v>
      </c>
      <c r="AS900" t="n">
        <v>0.1154054051997107</v>
      </c>
      <c r="AT900" t="n">
        <v>0.1292609508499466</v>
      </c>
      <c r="AU900" t="n">
        <v>0.2030063083578761</v>
      </c>
      <c r="AV900" t="n">
        <v>7.740861421499396</v>
      </c>
      <c r="AW900" t="n">
        <v>127.8117785301492</v>
      </c>
      <c r="AX900" t="n">
        <v>5494.55091576985</v>
      </c>
      <c r="AY900" t="n">
        <v>0</v>
      </c>
      <c r="AZ900" t="n">
        <v>180736.8837665974</v>
      </c>
      <c r="BA900" t="n">
        <v>8660.302703044152</v>
      </c>
      <c r="BB900" t="n">
        <v>14569.86171495154</v>
      </c>
      <c r="BC900" t="n">
        <v>23230.1644179957</v>
      </c>
      <c r="BD900" t="n">
        <v>5.144946128635193</v>
      </c>
      <c r="BE900" t="n">
        <v>0.463643577248666</v>
      </c>
      <c r="BF900" t="n">
        <v>36.22776874361737</v>
      </c>
      <c r="BG900" t="n">
        <v>5.679846339388024</v>
      </c>
      <c r="BH900" t="n">
        <v>812.5663231278071</v>
      </c>
      <c r="BI900" t="n">
        <v>130.0055423170042</v>
      </c>
      <c r="BJ900" t="n">
        <v>109168.6840165443</v>
      </c>
      <c r="BK900" t="n">
        <v>10044.4034202433</v>
      </c>
      <c r="BL900" t="n">
        <v>53252.02402980334</v>
      </c>
      <c r="BM900" t="n">
        <v>5920.480691320183</v>
      </c>
      <c r="BN900" t="n">
        <v>29025.67452675395</v>
      </c>
      <c r="BO900" t="n">
        <v>4581.37708918711</v>
      </c>
      <c r="BP900" t="n">
        <v>0.1428412354273238</v>
      </c>
      <c r="BQ900" t="n">
        <v>2.754733058512749</v>
      </c>
      <c r="BR900" t="n">
        <v>134.7451893262456</v>
      </c>
      <c r="BS900" t="n">
        <v>3106.420217408371</v>
      </c>
      <c r="BT900" t="n">
        <v>4020.02455184685</v>
      </c>
      <c r="BU900" t="n">
        <v>5042.008600178767</v>
      </c>
      <c r="BV900" t="n">
        <v>21455.49598801</v>
      </c>
      <c r="BW900" t="n">
        <v>1489.46690396</v>
      </c>
      <c r="BX900" t="n">
        <v>37.069375</v>
      </c>
      <c r="BY900" t="inlineStr">
        <is>
          <t>2022-07-27 14:57:00</t>
        </is>
      </c>
      <c r="BZ900" t="inlineStr">
        <is>
          <t>2022-07-27 14:57:00</t>
        </is>
      </c>
      <c r="CA900" t="inlineStr">
        <is>
          <t>2022-07-27 14:57:00</t>
        </is>
      </c>
    </row>
    <row r="901">
      <c r="A901" t="n">
        <v>898</v>
      </c>
      <c r="B901" t="n">
        <v>207.3333333333333</v>
      </c>
      <c r="C901" t="n">
        <v>80</v>
      </c>
      <c r="D901" t="n">
        <v>879.7719107715294</v>
      </c>
      <c r="E901" t="n">
        <v>11.02166626754417</v>
      </c>
      <c r="F901" t="n">
        <v>151.3698533950059</v>
      </c>
      <c r="G901" t="n">
        <v>2599.129505637819</v>
      </c>
      <c r="H901" t="n">
        <v>108109.8308170702</v>
      </c>
      <c r="I901" t="n">
        <v>169738.3938846211</v>
      </c>
      <c r="J901" t="n">
        <v>-337.1797165969949</v>
      </c>
      <c r="K901" t="n">
        <v>603.5340251630288</v>
      </c>
      <c r="L901" t="n">
        <v>-1262.770746311726</v>
      </c>
      <c r="M901" t="n">
        <v>5.144946128635193</v>
      </c>
      <c r="N901" t="n">
        <v>36.22776874361737</v>
      </c>
      <c r="O901" t="n">
        <v>812.5663231278071</v>
      </c>
      <c r="P901" t="n">
        <v>0.4777520482263891</v>
      </c>
      <c r="Q901" t="n">
        <v>3.309930118128918</v>
      </c>
      <c r="R901" t="n">
        <v>130.0055423170042</v>
      </c>
      <c r="S901" t="n">
        <v>135.7883827576565</v>
      </c>
      <c r="T901" t="n">
        <v>2072.47440649455</v>
      </c>
      <c r="U901" t="n">
        <v>37435.65988113855</v>
      </c>
      <c r="V901" t="n">
        <v>430</v>
      </c>
      <c r="W901" t="n">
        <v>649.6666666666666</v>
      </c>
      <c r="X901" t="n">
        <v>332.6666666666667</v>
      </c>
      <c r="Y901" t="n">
        <v>0</v>
      </c>
      <c r="Z901" t="n">
        <v>0.8445208940105856</v>
      </c>
      <c r="AA901" t="n">
        <v>9.831116824912888</v>
      </c>
      <c r="AB901" t="n">
        <v>331.2250019230633</v>
      </c>
      <c r="AC901" t="n">
        <v>21.73961549774317</v>
      </c>
      <c r="AD901" t="n">
        <v>4724.101384750472</v>
      </c>
      <c r="AE901" t="n">
        <v>1.441670571626827</v>
      </c>
      <c r="AF901" t="n">
        <v>20.95289311809324</v>
      </c>
      <c r="AG901" t="n">
        <v>319.5153561398841</v>
      </c>
      <c r="AH901" t="n">
        <v>27742.71603907441</v>
      </c>
      <c r="AI901" t="n">
        <v>21330.72950970111</v>
      </c>
      <c r="AJ901" t="n">
        <v>-393.0895369758151</v>
      </c>
      <c r="AK901" t="n">
        <v>-355.9758298187772</v>
      </c>
      <c r="AL901" t="n">
        <v>-12.64959950028943</v>
      </c>
      <c r="AM901" t="n">
        <v>4.667194080408802</v>
      </c>
      <c r="AN901" t="n">
        <v>32.91783862548843</v>
      </c>
      <c r="AO901" t="n">
        <v>682.5607808108032</v>
      </c>
      <c r="AP901" t="n">
        <v>836176.0648506857</v>
      </c>
      <c r="AQ901" t="n">
        <v>0.2828054797695192</v>
      </c>
      <c r="AR901" t="n">
        <v>0.2696326540660136</v>
      </c>
      <c r="AS901" t="n">
        <v>0.1152246256253543</v>
      </c>
      <c r="AT901" t="n">
        <v>0.1292907826341967</v>
      </c>
      <c r="AU901" t="n">
        <v>0.2030464579049163</v>
      </c>
      <c r="AV901" t="n">
        <v>7.742477025757784</v>
      </c>
      <c r="AW901" t="n">
        <v>127.8401720718042</v>
      </c>
      <c r="AX901" t="n">
        <v>5497.114637393418</v>
      </c>
      <c r="AY901" t="n">
        <v>0</v>
      </c>
      <c r="AZ901" t="n">
        <v>180777.5306245307</v>
      </c>
      <c r="BA901" t="n">
        <v>5434.33711943077</v>
      </c>
      <c r="BB901" t="n">
        <v>14569.86171495154</v>
      </c>
      <c r="BC901" t="n">
        <v>20004.19883438231</v>
      </c>
      <c r="BD901" t="n">
        <v>5.144946128635193</v>
      </c>
      <c r="BE901" t="n">
        <v>0.4777520482263891</v>
      </c>
      <c r="BF901" t="n">
        <v>36.22776874361737</v>
      </c>
      <c r="BG901" t="n">
        <v>3.309930118128918</v>
      </c>
      <c r="BH901" t="n">
        <v>812.5663231278071</v>
      </c>
      <c r="BI901" t="n">
        <v>130.0055423170042</v>
      </c>
      <c r="BJ901" t="n">
        <v>109168.6840165443</v>
      </c>
      <c r="BK901" t="n">
        <v>10347.24309008473</v>
      </c>
      <c r="BL901" t="n">
        <v>53252.02402980334</v>
      </c>
      <c r="BM901" t="n">
        <v>2390.568914596799</v>
      </c>
      <c r="BN901" t="n">
        <v>29025.67452675395</v>
      </c>
      <c r="BO901" t="n">
        <v>4581.37708918711</v>
      </c>
      <c r="BP901" t="n">
        <v>0.1428412354273238</v>
      </c>
      <c r="BQ901" t="n">
        <v>2.754733058512749</v>
      </c>
      <c r="BR901" t="n">
        <v>134.7451893262456</v>
      </c>
      <c r="BS901" t="n">
        <v>3106.420217408371</v>
      </c>
      <c r="BT901" t="n">
        <v>4020.02455184685</v>
      </c>
      <c r="BU901" t="n">
        <v>5042.008600178767</v>
      </c>
      <c r="BV901" t="n">
        <v>21465.09499999</v>
      </c>
      <c r="BW901" t="n">
        <v>1491.99</v>
      </c>
      <c r="BX901" t="n">
        <v>37.06375</v>
      </c>
      <c r="BY901" t="inlineStr">
        <is>
          <t>2022-07-27 14:58:00</t>
        </is>
      </c>
      <c r="BZ901" t="inlineStr">
        <is>
          <t>2022-07-27 14:58:00</t>
        </is>
      </c>
      <c r="CA901" t="inlineStr">
        <is>
          <t>2022-07-27 14:58:00</t>
        </is>
      </c>
    </row>
    <row r="902">
      <c r="A902" t="n">
        <v>899</v>
      </c>
      <c r="B902" t="n">
        <v>208</v>
      </c>
      <c r="C902" t="n">
        <v>80</v>
      </c>
      <c r="D902" t="n">
        <v>879.7719703799045</v>
      </c>
      <c r="E902" t="n">
        <v>11.00604946302825</v>
      </c>
      <c r="F902" t="n">
        <v>151.3698533950059</v>
      </c>
      <c r="G902" t="n">
        <v>2608.500263120701</v>
      </c>
      <c r="H902" t="n">
        <v>108109.8308170702</v>
      </c>
      <c r="I902" t="n">
        <v>169738.3941432704</v>
      </c>
      <c r="J902" t="n">
        <v>-337.1797165969949</v>
      </c>
      <c r="K902" t="n">
        <v>603.5340251630288</v>
      </c>
      <c r="L902" t="n">
        <v>-1262.770746311726</v>
      </c>
      <c r="M902" t="n">
        <v>5.144946128635193</v>
      </c>
      <c r="N902" t="n">
        <v>36.22776874361737</v>
      </c>
      <c r="O902" t="n">
        <v>812.5663231278071</v>
      </c>
      <c r="P902" t="n">
        <v>0.4848062837152506</v>
      </c>
      <c r="Q902" t="n">
        <v>3.309930118128918</v>
      </c>
      <c r="R902" t="n">
        <v>130.0055423170042</v>
      </c>
      <c r="S902" t="n">
        <v>135.8116175735746</v>
      </c>
      <c r="T902" t="n">
        <v>2072.47440649455</v>
      </c>
      <c r="U902" t="n">
        <v>37445.02962628959</v>
      </c>
      <c r="V902" t="n">
        <v>430</v>
      </c>
      <c r="W902" t="n">
        <v>650</v>
      </c>
      <c r="X902" t="n">
        <v>333.6666666666667</v>
      </c>
      <c r="Y902" t="n">
        <v>0</v>
      </c>
      <c r="Z902" t="n">
        <v>0.8450825357084318</v>
      </c>
      <c r="AA902" t="n">
        <v>9.831116824912888</v>
      </c>
      <c r="AB902" t="n">
        <v>331.2257421204603</v>
      </c>
      <c r="AC902" t="n">
        <v>21.73968604009806</v>
      </c>
      <c r="AD902" t="n">
        <v>4724.101643399863</v>
      </c>
      <c r="AE902" t="n">
        <v>1.441883766069155</v>
      </c>
      <c r="AF902" t="n">
        <v>20.95289311809324</v>
      </c>
      <c r="AG902" t="n">
        <v>319.5156420172289</v>
      </c>
      <c r="AH902" t="n">
        <v>27742.71606584989</v>
      </c>
      <c r="AI902" t="n">
        <v>21330.72960787565</v>
      </c>
      <c r="AJ902" t="n">
        <v>-400.4255340854638</v>
      </c>
      <c r="AK902" t="n">
        <v>-362.5385061278624</v>
      </c>
      <c r="AL902" t="n">
        <v>-11.36979803626872</v>
      </c>
      <c r="AM902" t="n">
        <v>4.66013984491994</v>
      </c>
      <c r="AN902" t="n">
        <v>32.91783862548843</v>
      </c>
      <c r="AO902" t="n">
        <v>682.5607808108032</v>
      </c>
      <c r="AP902" t="n">
        <v>836649.4178307013</v>
      </c>
      <c r="AQ902" t="n">
        <v>0.2827721007736288</v>
      </c>
      <c r="AR902" t="n">
        <v>0.2699366099511407</v>
      </c>
      <c r="AS902" t="n">
        <v>0.115141998741075</v>
      </c>
      <c r="AT902" t="n">
        <v>0.1292177097423195</v>
      </c>
      <c r="AU902" t="n">
        <v>0.202931580791836</v>
      </c>
      <c r="AV902" t="n">
        <v>7.742806003794417</v>
      </c>
      <c r="AW902" t="n">
        <v>127.8345697415959</v>
      </c>
      <c r="AX902" t="n">
        <v>5498.002748227703</v>
      </c>
      <c r="AY902" t="n">
        <v>0</v>
      </c>
      <c r="AZ902" t="n">
        <v>180799.3839866561</v>
      </c>
      <c r="BA902" t="n">
        <v>5585.756954351485</v>
      </c>
      <c r="BB902" t="n">
        <v>14569.86171495154</v>
      </c>
      <c r="BC902" t="n">
        <v>20155.61866930303</v>
      </c>
      <c r="BD902" t="n">
        <v>5.144946128635193</v>
      </c>
      <c r="BE902" t="n">
        <v>0.4848062837152506</v>
      </c>
      <c r="BF902" t="n">
        <v>36.22776874361737</v>
      </c>
      <c r="BG902" t="n">
        <v>3.309930118128918</v>
      </c>
      <c r="BH902" t="n">
        <v>812.5663231278071</v>
      </c>
      <c r="BI902" t="n">
        <v>130.0055423170042</v>
      </c>
      <c r="BJ902" t="n">
        <v>109168.6840165443</v>
      </c>
      <c r="BK902" t="n">
        <v>10498.66292500544</v>
      </c>
      <c r="BL902" t="n">
        <v>53252.02402980334</v>
      </c>
      <c r="BM902" t="n">
        <v>2390.568914596799</v>
      </c>
      <c r="BN902" t="n">
        <v>29025.67452675395</v>
      </c>
      <c r="BO902" t="n">
        <v>4581.37708918711</v>
      </c>
      <c r="BP902" t="n">
        <v>0.1428412354273238</v>
      </c>
      <c r="BQ902" t="n">
        <v>2.754733058512749</v>
      </c>
      <c r="BR902" t="n">
        <v>134.7451893262456</v>
      </c>
      <c r="BS902" t="n">
        <v>3106.420217408371</v>
      </c>
      <c r="BT902" t="n">
        <v>4020.02455184685</v>
      </c>
      <c r="BU902" t="n">
        <v>5042.008600178767</v>
      </c>
      <c r="BV902" t="n">
        <v>21462.635</v>
      </c>
      <c r="BW902" t="n">
        <v>1491.0275</v>
      </c>
      <c r="BX902" t="n">
        <v>37.06375</v>
      </c>
      <c r="BY902" t="inlineStr">
        <is>
          <t>2022-07-27 14:59:00</t>
        </is>
      </c>
      <c r="BZ902" t="inlineStr">
        <is>
          <t>2022-07-27 14:59:00</t>
        </is>
      </c>
      <c r="CA902" t="inlineStr">
        <is>
          <t>2022-07-27 14:58:00</t>
        </is>
      </c>
    </row>
    <row r="903">
      <c r="A903" t="n">
        <v>900</v>
      </c>
      <c r="B903" t="n">
        <v>208</v>
      </c>
      <c r="C903" t="n">
        <v>80</v>
      </c>
      <c r="D903" t="n">
        <v>879.7727059855168</v>
      </c>
      <c r="E903" t="n">
        <v>10.99827256988232</v>
      </c>
      <c r="F903" t="n">
        <v>151.206235103298</v>
      </c>
      <c r="G903" t="n">
        <v>2613.185501827115</v>
      </c>
      <c r="H903" t="n">
        <v>108109.8308170702</v>
      </c>
      <c r="I903" t="n">
        <v>169738.3941432704</v>
      </c>
      <c r="J903" t="n">
        <v>-85.93556798501281</v>
      </c>
      <c r="K903" t="n">
        <v>603.5340251630288</v>
      </c>
      <c r="L903" t="n">
        <v>-1262.770746311726</v>
      </c>
      <c r="M903" t="n">
        <v>5.144946128635193</v>
      </c>
      <c r="N903" t="n">
        <v>15.29910428032315</v>
      </c>
      <c r="O903" t="n">
        <v>812.5663231278071</v>
      </c>
      <c r="P903" t="n">
        <v>0.4848062837152506</v>
      </c>
      <c r="Q903" t="n">
        <v>3.309930118128918</v>
      </c>
      <c r="R903" t="n">
        <v>130.0055423170042</v>
      </c>
      <c r="S903" t="n">
        <v>135.8197078637893</v>
      </c>
      <c r="T903" t="n">
        <v>2093.403070957844</v>
      </c>
      <c r="U903" t="n">
        <v>37449.71449886512</v>
      </c>
      <c r="V903" t="n">
        <v>430.6666666666667</v>
      </c>
      <c r="W903" t="n">
        <v>650</v>
      </c>
      <c r="X903" t="n">
        <v>334</v>
      </c>
      <c r="Y903" t="n">
        <v>0</v>
      </c>
      <c r="Z903" t="n">
        <v>0.8453636917357693</v>
      </c>
      <c r="AA903" t="n">
        <v>10.0734483986879</v>
      </c>
      <c r="AB903" t="n">
        <v>331.2261082513502</v>
      </c>
      <c r="AC903" t="n">
        <v>21.73968604009806</v>
      </c>
      <c r="AD903" t="n">
        <v>4724.101643399863</v>
      </c>
      <c r="AE903" t="n">
        <v>1.441990698468735</v>
      </c>
      <c r="AF903" t="n">
        <v>21.04487394556769</v>
      </c>
      <c r="AG903" t="n">
        <v>319.5157809880926</v>
      </c>
      <c r="AH903" t="n">
        <v>27742.71606584989</v>
      </c>
      <c r="AI903" t="n">
        <v>21330.72960787565</v>
      </c>
      <c r="AJ903" t="n">
        <v>-399.7964152219308</v>
      </c>
      <c r="AK903" t="n">
        <v>-108.7934027810838</v>
      </c>
      <c r="AL903" t="n">
        <v>-21.55132968336493</v>
      </c>
      <c r="AM903" t="n">
        <v>4.66013984491994</v>
      </c>
      <c r="AN903" t="n">
        <v>11.98917416219421</v>
      </c>
      <c r="AO903" t="n">
        <v>682.5607808108032</v>
      </c>
      <c r="AP903" t="n">
        <v>836493.4048331869</v>
      </c>
      <c r="AQ903" t="n">
        <v>0.2821913586108384</v>
      </c>
      <c r="AR903" t="n">
        <v>0.2698127836739256</v>
      </c>
      <c r="AS903" t="n">
        <v>0.1157862734885034</v>
      </c>
      <c r="AT903" t="n">
        <v>0.1292421821391409</v>
      </c>
      <c r="AU903" t="n">
        <v>0.2029674020875917</v>
      </c>
      <c r="AV903" t="n">
        <v>7.742942887538479</v>
      </c>
      <c r="AW903" t="n">
        <v>127.8408330725323</v>
      </c>
      <c r="AX903" t="n">
        <v>5497.894418519044</v>
      </c>
      <c r="AY903" t="n">
        <v>0</v>
      </c>
      <c r="AZ903" t="n">
        <v>180797.2806818932</v>
      </c>
      <c r="BA903" t="n">
        <v>5585.756954351485</v>
      </c>
      <c r="BB903" t="n">
        <v>14569.86171495154</v>
      </c>
      <c r="BC903" t="n">
        <v>20155.61866930303</v>
      </c>
      <c r="BD903" t="n">
        <v>5.144946128635193</v>
      </c>
      <c r="BE903" t="n">
        <v>0.4848062837152506</v>
      </c>
      <c r="BF903" t="n">
        <v>15.29910428032315</v>
      </c>
      <c r="BG903" t="n">
        <v>3.309930118128918</v>
      </c>
      <c r="BH903" t="n">
        <v>812.5663231278071</v>
      </c>
      <c r="BI903" t="n">
        <v>130.0055423170042</v>
      </c>
      <c r="BJ903" t="n">
        <v>109168.6840165443</v>
      </c>
      <c r="BK903" t="n">
        <v>10498.66292500544</v>
      </c>
      <c r="BL903" t="n">
        <v>22039.12296083852</v>
      </c>
      <c r="BM903" t="n">
        <v>2390.568914596799</v>
      </c>
      <c r="BN903" t="n">
        <v>29025.67452675395</v>
      </c>
      <c r="BO903" t="n">
        <v>4581.37708918711</v>
      </c>
      <c r="BP903" t="n">
        <v>0.1428412354273238</v>
      </c>
      <c r="BQ903" t="n">
        <v>2.152916326261353</v>
      </c>
      <c r="BR903" t="n">
        <v>134.7451893262456</v>
      </c>
      <c r="BS903" t="n">
        <v>3106.420217408371</v>
      </c>
      <c r="BT903" t="n">
        <v>3122.478214938652</v>
      </c>
      <c r="BU903" t="n">
        <v>5042.008600178767</v>
      </c>
      <c r="BV903" t="n">
        <v>21463.6625</v>
      </c>
      <c r="BW903" t="n">
        <v>1491.3947865</v>
      </c>
      <c r="BX903" t="n">
        <v>37.086125</v>
      </c>
      <c r="BY903" t="inlineStr">
        <is>
          <t>2022-07-27 15:00:00</t>
        </is>
      </c>
      <c r="BZ903" t="inlineStr">
        <is>
          <t>2022-07-27 15:00:00</t>
        </is>
      </c>
      <c r="CA903" t="inlineStr">
        <is>
          <t>2022-07-27 15:00:00</t>
        </is>
      </c>
    </row>
    <row r="904">
      <c r="A904" t="n">
        <v>901</v>
      </c>
      <c r="B904" t="n">
        <v>208</v>
      </c>
      <c r="C904" t="n">
        <v>80</v>
      </c>
      <c r="D904" t="n">
        <v>879.7727059855168</v>
      </c>
      <c r="E904" t="n">
        <v>10.99827256988232</v>
      </c>
      <c r="F904" t="n">
        <v>151.1244259574441</v>
      </c>
      <c r="G904" t="n">
        <v>2613.185501827115</v>
      </c>
      <c r="H904" t="n">
        <v>108109.8308170702</v>
      </c>
      <c r="I904" t="n">
        <v>169738.3941432704</v>
      </c>
      <c r="J904" t="n">
        <v>39.68650632097826</v>
      </c>
      <c r="K904" t="n">
        <v>603.5340251630288</v>
      </c>
      <c r="L904" t="n">
        <v>-1262.770746311726</v>
      </c>
      <c r="M904" t="n">
        <v>5.144946128635193</v>
      </c>
      <c r="N904" t="n">
        <v>4.834772048676037</v>
      </c>
      <c r="O904" t="n">
        <v>812.5663231278071</v>
      </c>
      <c r="P904" t="n">
        <v>0.4848062837152506</v>
      </c>
      <c r="Q904" t="n">
        <v>3.309930118128918</v>
      </c>
      <c r="R904" t="n">
        <v>130.0055423170042</v>
      </c>
      <c r="S904" t="n">
        <v>135.8197078637893</v>
      </c>
      <c r="T904" t="n">
        <v>2103.867403189492</v>
      </c>
      <c r="U904" t="n">
        <v>37449.71449886512</v>
      </c>
      <c r="V904" t="n">
        <v>431</v>
      </c>
      <c r="W904" t="n">
        <v>650</v>
      </c>
      <c r="X904" t="n">
        <v>334</v>
      </c>
      <c r="Y904" t="n">
        <v>0</v>
      </c>
      <c r="Z904" t="n">
        <v>0.8453636917357693</v>
      </c>
      <c r="AA904" t="n">
        <v>10.19461418557541</v>
      </c>
      <c r="AB904" t="n">
        <v>331.2261082513502</v>
      </c>
      <c r="AC904" t="n">
        <v>21.73968604009806</v>
      </c>
      <c r="AD904" t="n">
        <v>4724.101643399863</v>
      </c>
      <c r="AE904" t="n">
        <v>1.441990698468735</v>
      </c>
      <c r="AF904" t="n">
        <v>21.09086435930492</v>
      </c>
      <c r="AG904" t="n">
        <v>319.5157809880926</v>
      </c>
      <c r="AH904" t="n">
        <v>27742.71606584989</v>
      </c>
      <c r="AI904" t="n">
        <v>21330.72960787565</v>
      </c>
      <c r="AJ904" t="n">
        <v>-409.0584431637171</v>
      </c>
      <c r="AK904" t="n">
        <v>13.17560438826943</v>
      </c>
      <c r="AL904" t="n">
        <v>-28.40537297360237</v>
      </c>
      <c r="AM904" t="n">
        <v>4.66013984491994</v>
      </c>
      <c r="AN904" t="n">
        <v>1.524841930547099</v>
      </c>
      <c r="AO904" t="n">
        <v>682.5607808108032</v>
      </c>
      <c r="AP904" t="n">
        <v>836254.7624511287</v>
      </c>
      <c r="AQ904" t="n">
        <v>0.2822862375468473</v>
      </c>
      <c r="AR904" t="n">
        <v>0.2695185619333428</v>
      </c>
      <c r="AS904" t="n">
        <v>0.1158892343822219</v>
      </c>
      <c r="AT904" t="n">
        <v>0.129278615439689</v>
      </c>
      <c r="AU904" t="n">
        <v>0.203027350697899</v>
      </c>
      <c r="AV904" t="n">
        <v>7.73904569075111</v>
      </c>
      <c r="AW904" t="n">
        <v>127.7740815231615</v>
      </c>
      <c r="AX904" t="n">
        <v>5494.711359687592</v>
      </c>
      <c r="AY904" t="n">
        <v>0</v>
      </c>
      <c r="AZ904" t="n">
        <v>180706.7941676159</v>
      </c>
      <c r="BA904" t="n">
        <v>5585.756954351485</v>
      </c>
      <c r="BB904" t="n">
        <v>14569.86171495154</v>
      </c>
      <c r="BC904" t="n">
        <v>20155.61866930303</v>
      </c>
      <c r="BD904" t="n">
        <v>5.144946128635193</v>
      </c>
      <c r="BE904" t="n">
        <v>0.4848062837152506</v>
      </c>
      <c r="BF904" t="n">
        <v>4.834772048676037</v>
      </c>
      <c r="BG904" t="n">
        <v>3.309930118128918</v>
      </c>
      <c r="BH904" t="n">
        <v>812.5663231278071</v>
      </c>
      <c r="BI904" t="n">
        <v>130.0055423170042</v>
      </c>
      <c r="BJ904" t="n">
        <v>109168.6840165443</v>
      </c>
      <c r="BK904" t="n">
        <v>10498.66292500544</v>
      </c>
      <c r="BL904" t="n">
        <v>6432.672426356105</v>
      </c>
      <c r="BM904" t="n">
        <v>2390.568914596799</v>
      </c>
      <c r="BN904" t="n">
        <v>29025.67452675395</v>
      </c>
      <c r="BO904" t="n">
        <v>4581.37708918711</v>
      </c>
      <c r="BP904" t="n">
        <v>0.1428412354273238</v>
      </c>
      <c r="BQ904" t="n">
        <v>1.852007960135655</v>
      </c>
      <c r="BR904" t="n">
        <v>134.7451893262456</v>
      </c>
      <c r="BS904" t="n">
        <v>3106.420217408371</v>
      </c>
      <c r="BT904" t="n">
        <v>2673.705046484552</v>
      </c>
      <c r="BU904" t="n">
        <v>5042.008600178767</v>
      </c>
      <c r="BV904" t="n">
        <v>21466.13</v>
      </c>
      <c r="BW904" t="n">
        <v>1491.02390336</v>
      </c>
      <c r="BX904" t="n">
        <v>37.08999999</v>
      </c>
      <c r="BY904" t="inlineStr">
        <is>
          <t>2022-07-27 15:01:00</t>
        </is>
      </c>
      <c r="BZ904" t="inlineStr">
        <is>
          <t>2022-07-27 15:01:00</t>
        </is>
      </c>
      <c r="CA904" t="inlineStr">
        <is>
          <t>2022-07-27 15:01:00</t>
        </is>
      </c>
    </row>
    <row r="905">
      <c r="A905" t="n">
        <v>902</v>
      </c>
      <c r="B905" t="n">
        <v>208</v>
      </c>
      <c r="C905" t="n">
        <v>80</v>
      </c>
      <c r="D905" t="n">
        <v>879.9846191592065</v>
      </c>
      <c r="E905" t="n">
        <v>11.00562771475969</v>
      </c>
      <c r="F905" t="n">
        <v>151.1424589227288</v>
      </c>
      <c r="G905" t="n">
        <v>2613.634466479572</v>
      </c>
      <c r="H905" t="n">
        <v>108109.8308170702</v>
      </c>
      <c r="I905" t="n">
        <v>169738.3941432704</v>
      </c>
      <c r="J905" t="n">
        <v>39.68650632097826</v>
      </c>
      <c r="K905" t="n">
        <v>603.5340251630288</v>
      </c>
      <c r="L905" t="n">
        <v>-1262.770746311726</v>
      </c>
      <c r="M905" t="n">
        <v>5.144946128635193</v>
      </c>
      <c r="N905" t="n">
        <v>4.834772048676037</v>
      </c>
      <c r="O905" t="n">
        <v>812.5663231278071</v>
      </c>
      <c r="P905" t="n">
        <v>0.4848062837152506</v>
      </c>
      <c r="Q905" t="n">
        <v>3.309930118128918</v>
      </c>
      <c r="R905" t="n">
        <v>130.0055423170042</v>
      </c>
      <c r="S905" t="n">
        <v>135.8197078637893</v>
      </c>
      <c r="T905" t="n">
        <v>2103.867403189492</v>
      </c>
      <c r="U905" t="n">
        <v>37449.71449886512</v>
      </c>
      <c r="V905" t="n">
        <v>431</v>
      </c>
      <c r="W905" t="n">
        <v>650</v>
      </c>
      <c r="X905" t="n">
        <v>334</v>
      </c>
      <c r="Y905" t="n">
        <v>0</v>
      </c>
      <c r="Z905" t="n">
        <v>0.8454421140217715</v>
      </c>
      <c r="AA905" t="n">
        <v>10.19477143196076</v>
      </c>
      <c r="AB905" t="n">
        <v>331.2389487180975</v>
      </c>
      <c r="AC905" t="n">
        <v>21.73968604009806</v>
      </c>
      <c r="AD905" t="n">
        <v>4724.101643399863</v>
      </c>
      <c r="AE905" t="n">
        <v>1.442069120754737</v>
      </c>
      <c r="AF905" t="n">
        <v>21.09102160569027</v>
      </c>
      <c r="AG905" t="n">
        <v>319.5286214548399</v>
      </c>
      <c r="AH905" t="n">
        <v>27742.71606584989</v>
      </c>
      <c r="AI905" t="n">
        <v>21330.72960787565</v>
      </c>
      <c r="AJ905" t="n">
        <v>-428.9431449629442</v>
      </c>
      <c r="AK905" t="n">
        <v>12.61989600674795</v>
      </c>
      <c r="AL905" t="n">
        <v>-39.29563250664027</v>
      </c>
      <c r="AM905" t="n">
        <v>4.66013984491994</v>
      </c>
      <c r="AN905" t="n">
        <v>1.524841930547099</v>
      </c>
      <c r="AO905" t="n">
        <v>682.5607808108032</v>
      </c>
      <c r="AP905" t="n">
        <v>836235.1901853856</v>
      </c>
      <c r="AQ905" t="n">
        <v>0.2823252973941324</v>
      </c>
      <c r="AR905" t="n">
        <v>0.2694578440715392</v>
      </c>
      <c r="AS905" t="n">
        <v>0.1159040559093775</v>
      </c>
      <c r="AT905" t="n">
        <v>0.1292817149242003</v>
      </c>
      <c r="AU905" t="n">
        <v>0.2030310877007505</v>
      </c>
      <c r="AV905" t="n">
        <v>7.74615323862879</v>
      </c>
      <c r="AW905" t="n">
        <v>127.7968019457992</v>
      </c>
      <c r="AX905" t="n">
        <v>5495.331987665756</v>
      </c>
      <c r="AY905" t="n">
        <v>0</v>
      </c>
      <c r="AZ905" t="n">
        <v>180699.1242854881</v>
      </c>
      <c r="BA905" t="n">
        <v>5585.756954351485</v>
      </c>
      <c r="BB905" t="n">
        <v>14569.86171495154</v>
      </c>
      <c r="BC905" t="n">
        <v>20155.61866930303</v>
      </c>
      <c r="BD905" t="n">
        <v>5.144946128635193</v>
      </c>
      <c r="BE905" t="n">
        <v>0.4848062837152506</v>
      </c>
      <c r="BF905" t="n">
        <v>4.834772048676037</v>
      </c>
      <c r="BG905" t="n">
        <v>3.309930118128918</v>
      </c>
      <c r="BH905" t="n">
        <v>812.5663231278071</v>
      </c>
      <c r="BI905" t="n">
        <v>130.0055423170042</v>
      </c>
      <c r="BJ905" t="n">
        <v>109168.6840165443</v>
      </c>
      <c r="BK905" t="n">
        <v>10498.66292500544</v>
      </c>
      <c r="BL905" t="n">
        <v>6432.672426356105</v>
      </c>
      <c r="BM905" t="n">
        <v>2390.568914596799</v>
      </c>
      <c r="BN905" t="n">
        <v>29025.67452675395</v>
      </c>
      <c r="BO905" t="n">
        <v>4581.37708918711</v>
      </c>
      <c r="BP905" t="n">
        <v>0.1428412354273238</v>
      </c>
      <c r="BQ905" t="n">
        <v>1.852007960135655</v>
      </c>
      <c r="BR905" t="n">
        <v>134.7451893262456</v>
      </c>
      <c r="BS905" t="n">
        <v>3106.420217408371</v>
      </c>
      <c r="BT905" t="n">
        <v>2673.705046484552</v>
      </c>
      <c r="BU905" t="n">
        <v>5042.008600178767</v>
      </c>
      <c r="BV905" t="n">
        <v>21471.29671301</v>
      </c>
      <c r="BW905" t="n">
        <v>1491.756</v>
      </c>
      <c r="BX905" t="n">
        <v>37.111995</v>
      </c>
      <c r="BY905" t="inlineStr">
        <is>
          <t>2022-07-27 15:03:00</t>
        </is>
      </c>
      <c r="BZ905" t="inlineStr">
        <is>
          <t>2022-07-27 15:03:00</t>
        </is>
      </c>
      <c r="CA905" t="inlineStr">
        <is>
          <t>2022-07-27 15:03:00</t>
        </is>
      </c>
    </row>
    <row r="906">
      <c r="A906" t="n">
        <v>903</v>
      </c>
      <c r="B906" t="n">
        <v>208</v>
      </c>
      <c r="C906" t="n">
        <v>80</v>
      </c>
      <c r="D906" t="n">
        <v>880.0850173366415</v>
      </c>
      <c r="E906" t="n">
        <v>11.01211285728774</v>
      </c>
      <c r="F906" t="n">
        <v>151.1175481695695</v>
      </c>
      <c r="G906" t="n">
        <v>2613.877763942238</v>
      </c>
      <c r="H906" t="n">
        <v>108109.8308170702</v>
      </c>
      <c r="I906" t="n">
        <v>169738.3941432704</v>
      </c>
      <c r="J906" t="n">
        <v>39.68650632097826</v>
      </c>
      <c r="K906" t="n">
        <v>603.5340251630288</v>
      </c>
      <c r="L906" t="n">
        <v>-1262.770746311726</v>
      </c>
      <c r="M906" t="n">
        <v>5.144946128635193</v>
      </c>
      <c r="N906" t="n">
        <v>4.834772048676037</v>
      </c>
      <c r="O906" t="n">
        <v>812.5663231278071</v>
      </c>
      <c r="P906" t="n">
        <v>0.4848062837152506</v>
      </c>
      <c r="Q906" t="n">
        <v>3.309930118128918</v>
      </c>
      <c r="R906" t="n">
        <v>130.0055423170042</v>
      </c>
      <c r="S906" t="n">
        <v>135.822204549027</v>
      </c>
      <c r="T906" t="n">
        <v>2103.903316902209</v>
      </c>
      <c r="U906" t="n">
        <v>37449.71449886512</v>
      </c>
      <c r="V906" t="n">
        <v>431</v>
      </c>
      <c r="W906" t="n">
        <v>650</v>
      </c>
      <c r="X906" t="n">
        <v>334.6666666666667</v>
      </c>
      <c r="Y906" t="n">
        <v>0</v>
      </c>
      <c r="Z906" t="n">
        <v>0.8461677192750002</v>
      </c>
      <c r="AA906" t="n">
        <v>10.1953991151039</v>
      </c>
      <c r="AB906" t="n">
        <v>331.24590889205</v>
      </c>
      <c r="AC906" t="n">
        <v>21.73968604009806</v>
      </c>
      <c r="AD906" t="n">
        <v>4724.101643399863</v>
      </c>
      <c r="AE906" t="n">
        <v>1.442366342219618</v>
      </c>
      <c r="AF906" t="n">
        <v>21.09131647771729</v>
      </c>
      <c r="AG906" t="n">
        <v>319.5355816287923</v>
      </c>
      <c r="AH906" t="n">
        <v>27742.71606584989</v>
      </c>
      <c r="AI906" t="n">
        <v>21330.72960787565</v>
      </c>
      <c r="AJ906" t="n">
        <v>-436.9690133513325</v>
      </c>
      <c r="AK906" t="n">
        <v>11.3257821681037</v>
      </c>
      <c r="AL906" t="n">
        <v>-44.2999429064869</v>
      </c>
      <c r="AM906" t="n">
        <v>4.66013984491994</v>
      </c>
      <c r="AN906" t="n">
        <v>1.524841930547099</v>
      </c>
      <c r="AO906" t="n">
        <v>682.5607808108032</v>
      </c>
      <c r="AP906" t="n">
        <v>836665.0241713078</v>
      </c>
      <c r="AQ906" t="n">
        <v>0.2824369267863023</v>
      </c>
      <c r="AR906" t="n">
        <v>0.2694837998947708</v>
      </c>
      <c r="AS906" t="n">
        <v>0.1159331231132679</v>
      </c>
      <c r="AT906" t="n">
        <v>0.1292158938299471</v>
      </c>
      <c r="AU906" t="n">
        <v>0.2029302563757116</v>
      </c>
      <c r="AV906" t="n">
        <v>7.748826149952457</v>
      </c>
      <c r="AW906" t="n">
        <v>127.797614884672</v>
      </c>
      <c r="AX906" t="n">
        <v>5494.988807779565</v>
      </c>
      <c r="AY906" t="n">
        <v>0</v>
      </c>
      <c r="AZ906" t="n">
        <v>180688.2876778448</v>
      </c>
      <c r="BA906" t="n">
        <v>5585.756954351485</v>
      </c>
      <c r="BB906" t="n">
        <v>14569.86171495154</v>
      </c>
      <c r="BC906" t="n">
        <v>20155.61866930303</v>
      </c>
      <c r="BD906" t="n">
        <v>5.144946128635193</v>
      </c>
      <c r="BE906" t="n">
        <v>0.4848062837152506</v>
      </c>
      <c r="BF906" t="n">
        <v>4.834772048676037</v>
      </c>
      <c r="BG906" t="n">
        <v>3.309930118128918</v>
      </c>
      <c r="BH906" t="n">
        <v>812.5663231278071</v>
      </c>
      <c r="BI906" t="n">
        <v>130.0055423170042</v>
      </c>
      <c r="BJ906" t="n">
        <v>109168.6840165443</v>
      </c>
      <c r="BK906" t="n">
        <v>10498.66292500544</v>
      </c>
      <c r="BL906" t="n">
        <v>6432.672426356105</v>
      </c>
      <c r="BM906" t="n">
        <v>2390.568914596799</v>
      </c>
      <c r="BN906" t="n">
        <v>29025.67452675395</v>
      </c>
      <c r="BO906" t="n">
        <v>4581.37708918711</v>
      </c>
      <c r="BP906" t="n">
        <v>0.1428412354273238</v>
      </c>
      <c r="BQ906" t="n">
        <v>1.852007960135655</v>
      </c>
      <c r="BR906" t="n">
        <v>134.7451893262456</v>
      </c>
      <c r="BS906" t="n">
        <v>3106.420217408371</v>
      </c>
      <c r="BT906" t="n">
        <v>2673.705046484552</v>
      </c>
      <c r="BU906" t="n">
        <v>5042.008600178767</v>
      </c>
      <c r="BV906" t="n">
        <v>21471.29671301</v>
      </c>
      <c r="BW906" t="n">
        <v>1492.66298249</v>
      </c>
      <c r="BX906" t="n">
        <v>37.111995</v>
      </c>
      <c r="BY906" t="inlineStr">
        <is>
          <t>2022-07-27 15:03:00</t>
        </is>
      </c>
      <c r="BZ906" t="inlineStr">
        <is>
          <t>2022-07-27 15:04:00</t>
        </is>
      </c>
      <c r="CA906" t="inlineStr">
        <is>
          <t>2022-07-27 15:03:00</t>
        </is>
      </c>
    </row>
    <row r="907">
      <c r="A907" t="n">
        <v>904</v>
      </c>
      <c r="B907" t="n">
        <v>208</v>
      </c>
      <c r="C907" t="n">
        <v>80</v>
      </c>
      <c r="D907" t="n">
        <v>880.1745823070977</v>
      </c>
      <c r="E907" t="n">
        <v>11.01692437983284</v>
      </c>
      <c r="F907" t="n">
        <v>151.1088090364862</v>
      </c>
      <c r="G907" t="n">
        <v>2613.951037363704</v>
      </c>
      <c r="H907" t="n">
        <v>108127.554346474</v>
      </c>
      <c r="I907" t="n">
        <v>169738.3941432704</v>
      </c>
      <c r="J907" t="n">
        <v>21.96297248635482</v>
      </c>
      <c r="K907" t="n">
        <v>603.5340251630288</v>
      </c>
      <c r="L907" t="n">
        <v>-1262.770746311726</v>
      </c>
      <c r="M907" t="n">
        <v>5.144946128635193</v>
      </c>
      <c r="N907" t="n">
        <v>4.834772048676037</v>
      </c>
      <c r="O907" t="n">
        <v>812.5663231278071</v>
      </c>
      <c r="P907" t="n">
        <v>0.7118322604049417</v>
      </c>
      <c r="Q907" t="n">
        <v>1.103310039376304</v>
      </c>
      <c r="R907" t="n">
        <v>130.0055423170042</v>
      </c>
      <c r="S907" t="n">
        <v>136.0504788683355</v>
      </c>
      <c r="T907" t="n">
        <v>2106.12789383732</v>
      </c>
      <c r="U907" t="n">
        <v>37449.71449886512</v>
      </c>
      <c r="V907" t="n">
        <v>431</v>
      </c>
      <c r="W907" t="n">
        <v>651.3333333333334</v>
      </c>
      <c r="X907" t="n">
        <v>335</v>
      </c>
      <c r="Y907" t="n">
        <v>0</v>
      </c>
      <c r="Z907" t="n">
        <v>0.8465472916436857</v>
      </c>
      <c r="AA907" t="n">
        <v>10.19574537504508</v>
      </c>
      <c r="AB907" t="n">
        <v>331.2480043200668</v>
      </c>
      <c r="AC907" t="n">
        <v>21.76175224088558</v>
      </c>
      <c r="AD907" t="n">
        <v>4724.101666517788</v>
      </c>
      <c r="AE907" t="n">
        <v>1.442531722694129</v>
      </c>
      <c r="AF907" t="n">
        <v>21.0914963321004</v>
      </c>
      <c r="AG907" t="n">
        <v>319.5376770568091</v>
      </c>
      <c r="AH907" t="n">
        <v>27742.72444062795</v>
      </c>
      <c r="AI907" t="n">
        <v>21330.72961664958</v>
      </c>
      <c r="AJ907" t="n">
        <v>-465.7518606705519</v>
      </c>
      <c r="AK907" t="n">
        <v>-6.858753310194435</v>
      </c>
      <c r="AL907" t="n">
        <v>-50.2632443777664</v>
      </c>
      <c r="AM907" t="n">
        <v>4.43311386823025</v>
      </c>
      <c r="AN907" t="n">
        <v>3.731462009299712</v>
      </c>
      <c r="AO907" t="n">
        <v>682.5607808108032</v>
      </c>
      <c r="AP907" t="n">
        <v>836917.3932421937</v>
      </c>
      <c r="AQ907" t="n">
        <v>0.2825590198270451</v>
      </c>
      <c r="AR907" t="n">
        <v>0.2694903568382863</v>
      </c>
      <c r="AS907" t="n">
        <v>0.1159089526509137</v>
      </c>
      <c r="AT907" t="n">
        <v>0.1291770933511345</v>
      </c>
      <c r="AU907" t="n">
        <v>0.2028645773326204</v>
      </c>
      <c r="AV907" t="n">
        <v>7.752317975330707</v>
      </c>
      <c r="AW907" t="n">
        <v>127.8075104047298</v>
      </c>
      <c r="AX907" t="n">
        <v>5495.29628698231</v>
      </c>
      <c r="AY907" t="n">
        <v>0</v>
      </c>
      <c r="AZ907" t="n">
        <v>180695.2492899506</v>
      </c>
      <c r="BA907" t="n">
        <v>2309.740380212913</v>
      </c>
      <c r="BB907" t="n">
        <v>19446.50712392683</v>
      </c>
      <c r="BC907" t="n">
        <v>21756.24750413974</v>
      </c>
      <c r="BD907" t="n">
        <v>5.144946128635193</v>
      </c>
      <c r="BE907" t="n">
        <v>0.7118322604049417</v>
      </c>
      <c r="BF907" t="n">
        <v>4.834772048676037</v>
      </c>
      <c r="BG907" t="n">
        <v>1.103310039376304</v>
      </c>
      <c r="BH907" t="n">
        <v>812.5663231278071</v>
      </c>
      <c r="BI907" t="n">
        <v>130.0055423170042</v>
      </c>
      <c r="BJ907" t="n">
        <v>109168.6840165443</v>
      </c>
      <c r="BK907" t="n">
        <v>15375.30833398073</v>
      </c>
      <c r="BL907" t="n">
        <v>6432.672426356105</v>
      </c>
      <c r="BM907" t="n">
        <v>-903.1711933763963</v>
      </c>
      <c r="BN907" t="n">
        <v>29025.67452675395</v>
      </c>
      <c r="BO907" t="n">
        <v>4581.37708918711</v>
      </c>
      <c r="BP907" t="n">
        <v>0.1428412354273238</v>
      </c>
      <c r="BQ907" t="n">
        <v>1.852007960135655</v>
      </c>
      <c r="BR907" t="n">
        <v>134.7451893262456</v>
      </c>
      <c r="BS907" t="n">
        <v>3106.420217408371</v>
      </c>
      <c r="BT907" t="n">
        <v>2673.705046484552</v>
      </c>
      <c r="BU907" t="n">
        <v>5042.008600178767</v>
      </c>
      <c r="BV907" t="n">
        <v>21480.5613</v>
      </c>
      <c r="BW907" t="n">
        <v>1492.66298249</v>
      </c>
      <c r="BX907" t="n">
        <v>37.12509999</v>
      </c>
      <c r="BY907" t="inlineStr">
        <is>
          <t>2022-07-27 15:04:00</t>
        </is>
      </c>
      <c r="BZ907" t="inlineStr">
        <is>
          <t>2022-07-27 15:04:00</t>
        </is>
      </c>
      <c r="CA907" t="inlineStr">
        <is>
          <t>2022-07-27 15:04:00</t>
        </is>
      </c>
    </row>
    <row r="908">
      <c r="A908" t="n">
        <v>905</v>
      </c>
      <c r="B908" t="n">
        <v>208</v>
      </c>
      <c r="C908" t="n">
        <v>80</v>
      </c>
      <c r="D908" t="n">
        <v>880.2503762272399</v>
      </c>
      <c r="E908" t="n">
        <v>11.01966403768598</v>
      </c>
      <c r="F908" t="n">
        <v>151.1163413989229</v>
      </c>
      <c r="G908" t="n">
        <v>2614.004843996735</v>
      </c>
      <c r="H908" t="n">
        <v>108136.4161111758</v>
      </c>
      <c r="I908" t="n">
        <v>169738.3941432704</v>
      </c>
      <c r="J908" t="n">
        <v>13.1012055690431</v>
      </c>
      <c r="K908" t="n">
        <v>603.5340251630288</v>
      </c>
      <c r="L908" t="n">
        <v>-1262.770746311726</v>
      </c>
      <c r="M908" t="n">
        <v>5.144946128635193</v>
      </c>
      <c r="N908" t="n">
        <v>4.834772048676037</v>
      </c>
      <c r="O908" t="n">
        <v>812.5663231278071</v>
      </c>
      <c r="P908" t="n">
        <v>0.8253452487497873</v>
      </c>
      <c r="Q908" t="n">
        <v>-2.664535259100376e-15</v>
      </c>
      <c r="R908" t="n">
        <v>130.0055423170042</v>
      </c>
      <c r="S908" t="n">
        <v>136.1639918566803</v>
      </c>
      <c r="T908" t="n">
        <v>2107.231203876696</v>
      </c>
      <c r="U908" t="n">
        <v>37449.71449886512</v>
      </c>
      <c r="V908" t="n">
        <v>431</v>
      </c>
      <c r="W908" t="n">
        <v>652</v>
      </c>
      <c r="X908" t="n">
        <v>335</v>
      </c>
      <c r="Y908" t="n">
        <v>0</v>
      </c>
      <c r="Z908" t="n">
        <v>0.8465765717313033</v>
      </c>
      <c r="AA908" t="n">
        <v>10.19581103279897</v>
      </c>
      <c r="AB908" t="n">
        <v>331.2495432284425</v>
      </c>
      <c r="AC908" t="n">
        <v>21.77278534127935</v>
      </c>
      <c r="AD908" t="n">
        <v>4724.101678076749</v>
      </c>
      <c r="AE908" t="n">
        <v>1.442561002781747</v>
      </c>
      <c r="AF908" t="n">
        <v>21.09156198985429</v>
      </c>
      <c r="AG908" t="n">
        <v>319.5392159651847</v>
      </c>
      <c r="AH908" t="n">
        <v>27742.72862801698</v>
      </c>
      <c r="AI908" t="n">
        <v>21330.72962103655</v>
      </c>
      <c r="AJ908" t="n">
        <v>-473.6601393562378</v>
      </c>
      <c r="AK908" t="n">
        <v>-14.99685802585458</v>
      </c>
      <c r="AL908" t="n">
        <v>-49.21783201067388</v>
      </c>
      <c r="AM908" t="n">
        <v>4.319600879885404</v>
      </c>
      <c r="AN908" t="n">
        <v>4.834772048676019</v>
      </c>
      <c r="AO908" t="n">
        <v>682.5607808108032</v>
      </c>
      <c r="AP908" t="n">
        <v>837164.7750741448</v>
      </c>
      <c r="AQ908" t="n">
        <v>0.2826799771377201</v>
      </c>
      <c r="AR908" t="n">
        <v>0.269426679540998</v>
      </c>
      <c r="AS908" t="n">
        <v>0.1159188686868687</v>
      </c>
      <c r="AT908" t="n">
        <v>0.1291698436973804</v>
      </c>
      <c r="AU908" t="n">
        <v>0.2028046309370328</v>
      </c>
      <c r="AV908" t="n">
        <v>7.754881600368829</v>
      </c>
      <c r="AW908" t="n">
        <v>127.8188466234922</v>
      </c>
      <c r="AX908" t="n">
        <v>5495.219380642051</v>
      </c>
      <c r="AY908" t="n">
        <v>0</v>
      </c>
      <c r="AZ908" t="n">
        <v>180697.9775945637</v>
      </c>
      <c r="BA908" t="n">
        <v>671.732093143627</v>
      </c>
      <c r="BB908" t="n">
        <v>21884.82982841447</v>
      </c>
      <c r="BC908" t="n">
        <v>22556.56192155809</v>
      </c>
      <c r="BD908" t="n">
        <v>5.144946128635193</v>
      </c>
      <c r="BE908" t="n">
        <v>0.8253452487497873</v>
      </c>
      <c r="BF908" t="n">
        <v>4.834772048676037</v>
      </c>
      <c r="BG908" t="n">
        <v>-2.664535259100376e-15</v>
      </c>
      <c r="BH908" t="n">
        <v>812.5663231278071</v>
      </c>
      <c r="BI908" t="n">
        <v>130.0055423170042</v>
      </c>
      <c r="BJ908" t="n">
        <v>109168.6840165443</v>
      </c>
      <c r="BK908" t="n">
        <v>17813.63103846836</v>
      </c>
      <c r="BL908" t="n">
        <v>6432.672426356105</v>
      </c>
      <c r="BM908" t="n">
        <v>-2550.041247362994</v>
      </c>
      <c r="BN908" t="n">
        <v>29025.67452675395</v>
      </c>
      <c r="BO908" t="n">
        <v>4581.37708918711</v>
      </c>
      <c r="BP908" t="n">
        <v>0.1428412354273238</v>
      </c>
      <c r="BQ908" t="n">
        <v>1.852007960135655</v>
      </c>
      <c r="BR908" t="n">
        <v>134.7451893262456</v>
      </c>
      <c r="BS908" t="n">
        <v>3106.420217408371</v>
      </c>
      <c r="BT908" t="n">
        <v>2673.705046484552</v>
      </c>
      <c r="BU908" t="n">
        <v>5042.008600178767</v>
      </c>
      <c r="BV908" t="n">
        <v>21478.31</v>
      </c>
      <c r="BW908" t="n">
        <v>1492.4384645</v>
      </c>
      <c r="BX908" t="n">
        <v>37.11625009</v>
      </c>
      <c r="BY908" t="inlineStr">
        <is>
          <t>2022-07-27 15:05:00</t>
        </is>
      </c>
      <c r="BZ908" t="inlineStr">
        <is>
          <t>2022-07-27 15:05:00</t>
        </is>
      </c>
      <c r="CA908" t="inlineStr">
        <is>
          <t>2022-07-27 15:05:00</t>
        </is>
      </c>
    </row>
    <row r="909">
      <c r="A909" t="n">
        <v>906</v>
      </c>
      <c r="B909" t="n">
        <v>208</v>
      </c>
      <c r="C909" t="n">
        <v>80</v>
      </c>
      <c r="D909" t="n">
        <v>880.3319810396516</v>
      </c>
      <c r="E909" t="n">
        <v>11.0085960577557</v>
      </c>
      <c r="F909" t="n">
        <v>151.1219782225382</v>
      </c>
      <c r="G909" t="n">
        <v>2614.203067482676</v>
      </c>
      <c r="H909" t="n">
        <v>108136.4161111758</v>
      </c>
      <c r="I909" t="n">
        <v>169738.3941432704</v>
      </c>
      <c r="J909" t="n">
        <v>320.7054866031233</v>
      </c>
      <c r="K909" t="n">
        <v>603.5340251630288</v>
      </c>
      <c r="L909" t="n">
        <v>-1262.770746311726</v>
      </c>
      <c r="M909" t="n">
        <v>1.915674373513919</v>
      </c>
      <c r="N909" t="n">
        <v>4.834772048676037</v>
      </c>
      <c r="O909" t="n">
        <v>812.5663231278071</v>
      </c>
      <c r="P909" t="n">
        <v>0.8253452487497873</v>
      </c>
      <c r="Q909" t="n">
        <v>-2.664535259100376e-15</v>
      </c>
      <c r="R909" t="n">
        <v>130.0055423170042</v>
      </c>
      <c r="S909" t="n">
        <v>139.3932636118016</v>
      </c>
      <c r="T909" t="n">
        <v>2107.231203876696</v>
      </c>
      <c r="U909" t="n">
        <v>37449.71449886512</v>
      </c>
      <c r="V909" t="n">
        <v>431.6666666666667</v>
      </c>
      <c r="W909" t="n">
        <v>652</v>
      </c>
      <c r="X909" t="n">
        <v>335</v>
      </c>
      <c r="Y909" t="n">
        <v>0</v>
      </c>
      <c r="Z909" t="n">
        <v>0.8893675273421099</v>
      </c>
      <c r="AA909" t="n">
        <v>10.19586015380521</v>
      </c>
      <c r="AB909" t="n">
        <v>331.2552113490609</v>
      </c>
      <c r="AC909" t="n">
        <v>21.77278534127935</v>
      </c>
      <c r="AD909" t="n">
        <v>4724.101678076749</v>
      </c>
      <c r="AE909" t="n">
        <v>1.458819931962434</v>
      </c>
      <c r="AF909" t="n">
        <v>21.09161111086053</v>
      </c>
      <c r="AG909" t="n">
        <v>319.5448840858031</v>
      </c>
      <c r="AH909" t="n">
        <v>27742.72862801698</v>
      </c>
      <c r="AI909" t="n">
        <v>21330.72962103655</v>
      </c>
      <c r="AJ909" t="n">
        <v>-162.8142858351956</v>
      </c>
      <c r="AK909" t="n">
        <v>-14.63502692502878</v>
      </c>
      <c r="AL909" t="n">
        <v>-67.67082631665112</v>
      </c>
      <c r="AM909" t="n">
        <v>1.090329124764129</v>
      </c>
      <c r="AN909" t="n">
        <v>4.834772048676019</v>
      </c>
      <c r="AO909" t="n">
        <v>682.5607808108032</v>
      </c>
      <c r="AP909" t="n">
        <v>837155.8717158024</v>
      </c>
      <c r="AQ909" t="n">
        <v>0.2827236459707</v>
      </c>
      <c r="AR909" t="n">
        <v>0.2694024471882696</v>
      </c>
      <c r="AS909" t="n">
        <v>0.1158948539982185</v>
      </c>
      <c r="AT909" t="n">
        <v>0.1291722650287102</v>
      </c>
      <c r="AU909" t="n">
        <v>0.2028067878141017</v>
      </c>
      <c r="AV909" t="n">
        <v>7.757933524472381</v>
      </c>
      <c r="AW909" t="n">
        <v>127.8292216803577</v>
      </c>
      <c r="AX909" t="n">
        <v>5495.827920888661</v>
      </c>
      <c r="AY909" t="n">
        <v>0</v>
      </c>
      <c r="AZ909" t="n">
        <v>180699.2818970303</v>
      </c>
      <c r="BA909" t="n">
        <v>671.732093143627</v>
      </c>
      <c r="BB909" t="n">
        <v>21884.82982841447</v>
      </c>
      <c r="BC909" t="n">
        <v>22556.56192155809</v>
      </c>
      <c r="BD909" t="n">
        <v>1.915674373513919</v>
      </c>
      <c r="BE909" t="n">
        <v>0.8253452487497873</v>
      </c>
      <c r="BF909" t="n">
        <v>4.834772048676037</v>
      </c>
      <c r="BG909" t="n">
        <v>-2.664535259100376e-15</v>
      </c>
      <c r="BH909" t="n">
        <v>812.5663231278071</v>
      </c>
      <c r="BI909" t="n">
        <v>130.0055423170042</v>
      </c>
      <c r="BJ909" t="n">
        <v>39809.38418580543</v>
      </c>
      <c r="BK909" t="n">
        <v>17813.63103846836</v>
      </c>
      <c r="BL909" t="n">
        <v>6432.672426356105</v>
      </c>
      <c r="BM909" t="n">
        <v>-2550.041247362994</v>
      </c>
      <c r="BN909" t="n">
        <v>29025.67452675395</v>
      </c>
      <c r="BO909" t="n">
        <v>4581.37708918711</v>
      </c>
      <c r="BP909" t="n">
        <v>0.05840446762388341</v>
      </c>
      <c r="BQ909" t="n">
        <v>1.852007960135655</v>
      </c>
      <c r="BR909" t="n">
        <v>134.7451893262456</v>
      </c>
      <c r="BS909" t="n">
        <v>1292.861143128059</v>
      </c>
      <c r="BT909" t="n">
        <v>2673.705046484552</v>
      </c>
      <c r="BU909" t="n">
        <v>5042.008600178767</v>
      </c>
      <c r="BV909" t="n">
        <v>21478.31</v>
      </c>
      <c r="BW909" t="n">
        <v>1492.4384645</v>
      </c>
      <c r="BX909" t="n">
        <v>37.16122746</v>
      </c>
      <c r="BY909" t="inlineStr">
        <is>
          <t>2022-07-27 15:05:00</t>
        </is>
      </c>
      <c r="BZ909" t="inlineStr">
        <is>
          <t>2022-07-27 15:05:00</t>
        </is>
      </c>
      <c r="CA909" t="inlineStr">
        <is>
          <t>2022-07-27 15:06:00</t>
        </is>
      </c>
    </row>
    <row r="910">
      <c r="A910" t="n">
        <v>907</v>
      </c>
      <c r="B910" t="n">
        <v>208</v>
      </c>
      <c r="C910" t="n">
        <v>80</v>
      </c>
      <c r="D910" t="n">
        <v>880.4357582462873</v>
      </c>
      <c r="E910" t="n">
        <v>11.00559323777558</v>
      </c>
      <c r="F910" t="n">
        <v>151.1258592634729</v>
      </c>
      <c r="G910" t="n">
        <v>2614.40704535017</v>
      </c>
      <c r="H910" t="n">
        <v>108136.4161111758</v>
      </c>
      <c r="I910" t="n">
        <v>169738.3941432704</v>
      </c>
      <c r="J910" t="n">
        <v>474.5076271201635</v>
      </c>
      <c r="K910" t="n">
        <v>603.5340251630288</v>
      </c>
      <c r="L910" t="n">
        <v>-1262.770746311726</v>
      </c>
      <c r="M910" t="n">
        <v>0.3010384959532812</v>
      </c>
      <c r="N910" t="n">
        <v>4.834772048676037</v>
      </c>
      <c r="O910" t="n">
        <v>812.5663231278071</v>
      </c>
      <c r="P910" t="n">
        <v>0.8253452487497873</v>
      </c>
      <c r="Q910" t="n">
        <v>-2.664535259100376e-15</v>
      </c>
      <c r="R910" t="n">
        <v>130.0055423170042</v>
      </c>
      <c r="S910" t="n">
        <v>141.0078994893622</v>
      </c>
      <c r="T910" t="n">
        <v>2107.231203876696</v>
      </c>
      <c r="U910" t="n">
        <v>37449.71449886512</v>
      </c>
      <c r="V910" t="n">
        <v>432</v>
      </c>
      <c r="W910" t="n">
        <v>652</v>
      </c>
      <c r="X910" t="n">
        <v>335</v>
      </c>
      <c r="Y910" t="n">
        <v>0</v>
      </c>
      <c r="Z910" t="n">
        <v>0.9107899346613874</v>
      </c>
      <c r="AA910" t="n">
        <v>10.19589400549061</v>
      </c>
      <c r="AB910" t="n">
        <v>331.2610568248273</v>
      </c>
      <c r="AC910" t="n">
        <v>21.77278534127935</v>
      </c>
      <c r="AD910" t="n">
        <v>4724.101678076749</v>
      </c>
      <c r="AE910" t="n">
        <v>1.466976326066652</v>
      </c>
      <c r="AF910" t="n">
        <v>21.09164496254593</v>
      </c>
      <c r="AG910" t="n">
        <v>319.5507295615695</v>
      </c>
      <c r="AH910" t="n">
        <v>27742.72862801698</v>
      </c>
      <c r="AI910" t="n">
        <v>21330.72962103655</v>
      </c>
      <c r="AJ910" t="n">
        <v>-6.008741469219899</v>
      </c>
      <c r="AK910" t="n">
        <v>-15.12345332488325</v>
      </c>
      <c r="AL910" t="n">
        <v>-65.96953219446618</v>
      </c>
      <c r="AM910" t="n">
        <v>-0.5243067527965086</v>
      </c>
      <c r="AN910" t="n">
        <v>4.834772048676019</v>
      </c>
      <c r="AO910" t="n">
        <v>682.5607808108032</v>
      </c>
      <c r="AP910" t="n">
        <v>836901.2651491744</v>
      </c>
      <c r="AQ910" t="n">
        <v>0.282346637536481</v>
      </c>
      <c r="AR910" t="n">
        <v>0.2694944583342764</v>
      </c>
      <c r="AS910" t="n">
        <v>0.116079397729238</v>
      </c>
      <c r="AT910" t="n">
        <v>0.1292105146071263</v>
      </c>
      <c r="AU910" t="n">
        <v>0.2028689917928785</v>
      </c>
      <c r="AV910" t="n">
        <v>7.756884877522658</v>
      </c>
      <c r="AW910" t="n">
        <v>127.7434995317087</v>
      </c>
      <c r="AX910" t="n">
        <v>5491.350569608695</v>
      </c>
      <c r="AY910" t="n">
        <v>0</v>
      </c>
      <c r="AZ910" t="n">
        <v>180570.244121851</v>
      </c>
      <c r="BA910" t="n">
        <v>671.732093143627</v>
      </c>
      <c r="BB910" t="n">
        <v>21884.82982841447</v>
      </c>
      <c r="BC910" t="n">
        <v>22556.56192155809</v>
      </c>
      <c r="BD910" t="n">
        <v>0.3010384959532812</v>
      </c>
      <c r="BE910" t="n">
        <v>0.8253452487497873</v>
      </c>
      <c r="BF910" t="n">
        <v>4.834772048676037</v>
      </c>
      <c r="BG910" t="n">
        <v>-2.664535259100376e-15</v>
      </c>
      <c r="BH910" t="n">
        <v>812.5663231278071</v>
      </c>
      <c r="BI910" t="n">
        <v>130.0055423170042</v>
      </c>
      <c r="BJ910" t="n">
        <v>5129.73427043602</v>
      </c>
      <c r="BK910" t="n">
        <v>17813.63103846836</v>
      </c>
      <c r="BL910" t="n">
        <v>6432.672426356105</v>
      </c>
      <c r="BM910" t="n">
        <v>-2550.041247362994</v>
      </c>
      <c r="BN910" t="n">
        <v>29025.67452675395</v>
      </c>
      <c r="BO910" t="n">
        <v>4581.37708918711</v>
      </c>
      <c r="BP910" t="n">
        <v>0.01618608372216324</v>
      </c>
      <c r="BQ910" t="n">
        <v>1.852007960135655</v>
      </c>
      <c r="BR910" t="n">
        <v>134.7451893262456</v>
      </c>
      <c r="BS910" t="n">
        <v>386.0816059879039</v>
      </c>
      <c r="BT910" t="n">
        <v>2673.705046484552</v>
      </c>
      <c r="BU910" t="n">
        <v>5042.008600178767</v>
      </c>
      <c r="BV910" t="n">
        <v>21486.9025</v>
      </c>
      <c r="BW910" t="n">
        <v>1492.59</v>
      </c>
      <c r="BX910" t="n">
        <v>37.135</v>
      </c>
      <c r="BY910" t="inlineStr">
        <is>
          <t>2022-07-27 15:07:00</t>
        </is>
      </c>
      <c r="BZ910" t="inlineStr">
        <is>
          <t>2022-07-27 15:07:00</t>
        </is>
      </c>
      <c r="CA910" t="inlineStr">
        <is>
          <t>2022-07-27 15:07:00</t>
        </is>
      </c>
    </row>
    <row r="911">
      <c r="A911" t="n">
        <v>908</v>
      </c>
      <c r="B911" t="n">
        <v>208</v>
      </c>
      <c r="C911" t="n">
        <v>80</v>
      </c>
      <c r="D911" t="n">
        <v>880.5044889966736</v>
      </c>
      <c r="E911" t="n">
        <v>10.97304726467313</v>
      </c>
      <c r="F911" t="n">
        <v>151.6475730187862</v>
      </c>
      <c r="G911" t="n">
        <v>2614.451687165361</v>
      </c>
      <c r="H911" t="n">
        <v>108136.4161111758</v>
      </c>
      <c r="I911" t="n">
        <v>169738.3941432704</v>
      </c>
      <c r="J911" t="n">
        <v>474.5076271201635</v>
      </c>
      <c r="K911" t="n">
        <v>603.5340251630288</v>
      </c>
      <c r="L911" t="n">
        <v>-1262.770746311726</v>
      </c>
      <c r="M911" t="n">
        <v>0.3010384959532812</v>
      </c>
      <c r="N911" t="n">
        <v>4.834772048676037</v>
      </c>
      <c r="O911" t="n">
        <v>812.5663231278071</v>
      </c>
      <c r="P911" t="n">
        <v>0.8253452487497873</v>
      </c>
      <c r="Q911" t="n">
        <v>-2.664535259100376e-15</v>
      </c>
      <c r="R911" t="n">
        <v>307.051091925502</v>
      </c>
      <c r="S911" t="n">
        <v>141.0438279740683</v>
      </c>
      <c r="T911" t="n">
        <v>2107.749853158502</v>
      </c>
      <c r="U911" t="n">
        <v>37626.76004847361</v>
      </c>
      <c r="V911" t="n">
        <v>432</v>
      </c>
      <c r="W911" t="n">
        <v>652.6666666666666</v>
      </c>
      <c r="X911" t="n">
        <v>335.6666666666667</v>
      </c>
      <c r="Y911" t="n">
        <v>0</v>
      </c>
      <c r="Z911" t="n">
        <v>0.911400321576559</v>
      </c>
      <c r="AA911" t="n">
        <v>10.19664784982615</v>
      </c>
      <c r="AB911" t="n">
        <v>331.2623346252984</v>
      </c>
      <c r="AC911" t="n">
        <v>22.37504312704272</v>
      </c>
      <c r="AD911" t="n">
        <v>4724.101678076749</v>
      </c>
      <c r="AE911" t="n">
        <v>1.467226521968262</v>
      </c>
      <c r="AF911" t="n">
        <v>21.09194366027818</v>
      </c>
      <c r="AG911" t="n">
        <v>319.5520073620405</v>
      </c>
      <c r="AH911" t="n">
        <v>27742.95718477357</v>
      </c>
      <c r="AI911" t="n">
        <v>21330.72962103655</v>
      </c>
      <c r="AJ911" t="n">
        <v>-11.57644226162452</v>
      </c>
      <c r="AK911" t="n">
        <v>2.440410521145744</v>
      </c>
      <c r="AL911" t="n">
        <v>-27.81723765120692</v>
      </c>
      <c r="AM911" t="n">
        <v>-0.5243067527965086</v>
      </c>
      <c r="AN911" t="n">
        <v>4.834772048676019</v>
      </c>
      <c r="AO911" t="n">
        <v>505.5152312023054</v>
      </c>
      <c r="AP911" t="n">
        <v>837049.3120395091</v>
      </c>
      <c r="AQ911" t="n">
        <v>0.2825115622860477</v>
      </c>
      <c r="AR911" t="n">
        <v>0.2694810724214776</v>
      </c>
      <c r="AS911" t="n">
        <v>0.1159860049254733</v>
      </c>
      <c r="AT911" t="n">
        <v>0.1291876614554529</v>
      </c>
      <c r="AU911" t="n">
        <v>0.2028336989115483</v>
      </c>
      <c r="AV911" t="n">
        <v>7.760433353275239</v>
      </c>
      <c r="AW911" t="n">
        <v>127.7583631553665</v>
      </c>
      <c r="AX911" t="n">
        <v>5492.560432513065</v>
      </c>
      <c r="AY911" t="n">
        <v>0</v>
      </c>
      <c r="AZ911" t="n">
        <v>180590.1853038358</v>
      </c>
      <c r="BA911" t="n">
        <v>7233.796146131383</v>
      </c>
      <c r="BB911" t="n">
        <v>21884.82982841447</v>
      </c>
      <c r="BC911" t="n">
        <v>29118.62597454585</v>
      </c>
      <c r="BD911" t="n">
        <v>0.3010384959532812</v>
      </c>
      <c r="BE911" t="n">
        <v>0.8253452487497873</v>
      </c>
      <c r="BF911" t="n">
        <v>4.834772048676037</v>
      </c>
      <c r="BG911" t="n">
        <v>-2.664535259100376e-15</v>
      </c>
      <c r="BH911" t="n">
        <v>812.5663231278071</v>
      </c>
      <c r="BI911" t="n">
        <v>307.051091925502</v>
      </c>
      <c r="BJ911" t="n">
        <v>5129.73427043602</v>
      </c>
      <c r="BK911" t="n">
        <v>17813.63103846836</v>
      </c>
      <c r="BL911" t="n">
        <v>6432.672426356105</v>
      </c>
      <c r="BM911" t="n">
        <v>-2550.041247362994</v>
      </c>
      <c r="BN911" t="n">
        <v>29025.67452675395</v>
      </c>
      <c r="BO911" t="n">
        <v>11143.44114217487</v>
      </c>
      <c r="BP911" t="n">
        <v>0.01618608372216324</v>
      </c>
      <c r="BQ911" t="n">
        <v>1.852007960135655</v>
      </c>
      <c r="BR911" t="n">
        <v>134.7451893262456</v>
      </c>
      <c r="BS911" t="n">
        <v>386.0816059879039</v>
      </c>
      <c r="BT911" t="n">
        <v>2673.705046484552</v>
      </c>
      <c r="BU911" t="n">
        <v>5042.008600178767</v>
      </c>
      <c r="BV911" t="n">
        <v>21466.6775</v>
      </c>
      <c r="BW911" t="n">
        <v>1487.065</v>
      </c>
      <c r="BX911" t="n">
        <v>37.06427</v>
      </c>
      <c r="BY911" t="inlineStr">
        <is>
          <t>2022-07-27 15:08:00</t>
        </is>
      </c>
      <c r="BZ911" t="inlineStr">
        <is>
          <t>2022-07-27 15:09:00</t>
        </is>
      </c>
      <c r="CA911" t="inlineStr">
        <is>
          <t>2022-07-27 15:08:00</t>
        </is>
      </c>
    </row>
    <row r="912">
      <c r="A912" t="n">
        <v>909</v>
      </c>
      <c r="B912" t="n">
        <v>208</v>
      </c>
      <c r="C912" t="n">
        <v>80</v>
      </c>
      <c r="D912" t="n">
        <v>880.5189226680118</v>
      </c>
      <c r="E912" t="n">
        <v>10.96359177821417</v>
      </c>
      <c r="F912" t="n">
        <v>151.8081317301537</v>
      </c>
      <c r="G912" t="n">
        <v>2614.464155848275</v>
      </c>
      <c r="H912" t="n">
        <v>108136.4161111758</v>
      </c>
      <c r="I912" t="n">
        <v>169738.3941432704</v>
      </c>
      <c r="J912" t="n">
        <v>474.5076271201635</v>
      </c>
      <c r="K912" t="n">
        <v>603.5340251630288</v>
      </c>
      <c r="L912" t="n">
        <v>-1262.770746311726</v>
      </c>
      <c r="M912" t="n">
        <v>0.3010384959532812</v>
      </c>
      <c r="N912" t="n">
        <v>4.834772048676037</v>
      </c>
      <c r="O912" t="n">
        <v>812.5663231278071</v>
      </c>
      <c r="P912" t="n">
        <v>0.8253452487497873</v>
      </c>
      <c r="Q912" t="n">
        <v>-2.664535259100376e-15</v>
      </c>
      <c r="R912" t="n">
        <v>395.5738667297508</v>
      </c>
      <c r="S912" t="n">
        <v>141.0687381579889</v>
      </c>
      <c r="T912" t="n">
        <v>2108.109375123007</v>
      </c>
      <c r="U912" t="n">
        <v>37715.28282327786</v>
      </c>
      <c r="V912" t="n">
        <v>432</v>
      </c>
      <c r="W912" t="n">
        <v>653</v>
      </c>
      <c r="X912" t="n">
        <v>336.6666666666667</v>
      </c>
      <c r="Y912" t="n">
        <v>0</v>
      </c>
      <c r="Z912" t="n">
        <v>0.9123889054596949</v>
      </c>
      <c r="AA912" t="n">
        <v>10.19755811940712</v>
      </c>
      <c r="AB912" t="n">
        <v>331.262691269071</v>
      </c>
      <c r="AC912" t="n">
        <v>22.6761720199244</v>
      </c>
      <c r="AD912" t="n">
        <v>4724.101678076749</v>
      </c>
      <c r="AE912" t="n">
        <v>1.467605493000457</v>
      </c>
      <c r="AF912" t="n">
        <v>21.09229197483738</v>
      </c>
      <c r="AG912" t="n">
        <v>319.552364005813</v>
      </c>
      <c r="AH912" t="n">
        <v>27743.07146315187</v>
      </c>
      <c r="AI912" t="n">
        <v>21330.72962103655</v>
      </c>
      <c r="AJ912" t="n">
        <v>-20.41275873891693</v>
      </c>
      <c r="AK912" t="n">
        <v>11.31221723046605</v>
      </c>
      <c r="AL912" t="n">
        <v>5.44696689313639</v>
      </c>
      <c r="AM912" t="n">
        <v>-0.5243067527965086</v>
      </c>
      <c r="AN912" t="n">
        <v>4.834772048676019</v>
      </c>
      <c r="AO912" t="n">
        <v>416.9924563980565</v>
      </c>
      <c r="AP912" t="n">
        <v>835894.402494891</v>
      </c>
      <c r="AQ912" t="n">
        <v>0.2813459021451731</v>
      </c>
      <c r="AR912" t="n">
        <v>0.2702446331580447</v>
      </c>
      <c r="AS912" t="n">
        <v>0.1159270153572356</v>
      </c>
      <c r="AT912" t="n">
        <v>0.1293675721227545</v>
      </c>
      <c r="AU912" t="n">
        <v>0.203114877216792</v>
      </c>
      <c r="AV912" t="n">
        <v>7.762606198706021</v>
      </c>
      <c r="AW912" t="n">
        <v>127.8095237756165</v>
      </c>
      <c r="AX912" t="n">
        <v>5493.988089223193</v>
      </c>
      <c r="AY912" t="n">
        <v>0</v>
      </c>
      <c r="AZ912" t="n">
        <v>180597.2751633522</v>
      </c>
      <c r="BA912" t="n">
        <v>10514.82817262526</v>
      </c>
      <c r="BB912" t="n">
        <v>21884.82982841447</v>
      </c>
      <c r="BC912" t="n">
        <v>32399.65800103973</v>
      </c>
      <c r="BD912" t="n">
        <v>0.3010384959532812</v>
      </c>
      <c r="BE912" t="n">
        <v>0.8253452487497873</v>
      </c>
      <c r="BF912" t="n">
        <v>4.834772048676037</v>
      </c>
      <c r="BG912" t="n">
        <v>-2.664535259100376e-15</v>
      </c>
      <c r="BH912" t="n">
        <v>812.5663231278071</v>
      </c>
      <c r="BI912" t="n">
        <v>395.5738667297508</v>
      </c>
      <c r="BJ912" t="n">
        <v>5129.73427043602</v>
      </c>
      <c r="BK912" t="n">
        <v>17813.63103846836</v>
      </c>
      <c r="BL912" t="n">
        <v>6432.672426356105</v>
      </c>
      <c r="BM912" t="n">
        <v>-2550.041247362994</v>
      </c>
      <c r="BN912" t="n">
        <v>29025.67452675395</v>
      </c>
      <c r="BO912" t="n">
        <v>14424.47316866874</v>
      </c>
      <c r="BP912" t="n">
        <v>0.01618608372216324</v>
      </c>
      <c r="BQ912" t="n">
        <v>1.852007960135655</v>
      </c>
      <c r="BR912" t="n">
        <v>134.7451893262456</v>
      </c>
      <c r="BS912" t="n">
        <v>386.0816059879039</v>
      </c>
      <c r="BT912" t="n">
        <v>2673.705046484552</v>
      </c>
      <c r="BU912" t="n">
        <v>5042.008600178767</v>
      </c>
      <c r="BV912" t="n">
        <v>21451.50999999</v>
      </c>
      <c r="BW912" t="n">
        <v>1487.075</v>
      </c>
      <c r="BX912" t="n">
        <v>37.00250019</v>
      </c>
      <c r="BY912" t="inlineStr">
        <is>
          <t>2022-07-27 15:09:00</t>
        </is>
      </c>
      <c r="BZ912" t="inlineStr">
        <is>
          <t>2022-07-27 15:10:00</t>
        </is>
      </c>
      <c r="CA912" t="inlineStr">
        <is>
          <t>2022-07-27 15:10:00</t>
        </is>
      </c>
    </row>
    <row r="913">
      <c r="A913" t="n">
        <v>910</v>
      </c>
      <c r="B913" t="n">
        <v>208</v>
      </c>
      <c r="C913" t="n">
        <v>80</v>
      </c>
      <c r="D913" t="n">
        <v>880.527191622235</v>
      </c>
      <c r="E913" t="n">
        <v>10.96775864973804</v>
      </c>
      <c r="F913" t="n">
        <v>151.7584797078744</v>
      </c>
      <c r="G913" t="n">
        <v>2614.467477975526</v>
      </c>
      <c r="H913" t="n">
        <v>108136.4161111758</v>
      </c>
      <c r="I913" t="n">
        <v>169738.3941432704</v>
      </c>
      <c r="J913" t="n">
        <v>474.5076271201635</v>
      </c>
      <c r="K913" t="n">
        <v>603.5340251630288</v>
      </c>
      <c r="L913" t="n">
        <v>-1262.770746311726</v>
      </c>
      <c r="M913" t="n">
        <v>0.3617211614324927</v>
      </c>
      <c r="N913" t="n">
        <v>4.834772048676037</v>
      </c>
      <c r="O913" t="n">
        <v>812.5663231278071</v>
      </c>
      <c r="P913" t="n">
        <v>0.8253452487497873</v>
      </c>
      <c r="Q913" t="n">
        <v>-2.664535259100376e-15</v>
      </c>
      <c r="R913" t="n">
        <v>395.5738667297508</v>
      </c>
      <c r="S913" t="n">
        <v>141.1328937942518</v>
      </c>
      <c r="T913" t="n">
        <v>2108.159473784808</v>
      </c>
      <c r="U913" t="n">
        <v>37715.28282327786</v>
      </c>
      <c r="V913" t="n">
        <v>432.6666666666667</v>
      </c>
      <c r="W913" t="n">
        <v>653</v>
      </c>
      <c r="X913" t="n">
        <v>337</v>
      </c>
      <c r="Y913" t="n">
        <v>0</v>
      </c>
      <c r="Z913" t="n">
        <v>0.9133455178283451</v>
      </c>
      <c r="AA913" t="n">
        <v>10.19782911924283</v>
      </c>
      <c r="AB913" t="n">
        <v>331.2627861188298</v>
      </c>
      <c r="AC913" t="n">
        <v>22.6761720199244</v>
      </c>
      <c r="AD913" t="n">
        <v>4724.101678076749</v>
      </c>
      <c r="AE913" t="n">
        <v>1.467970809440232</v>
      </c>
      <c r="AF913" t="n">
        <v>21.09239578381304</v>
      </c>
      <c r="AG913" t="n">
        <v>319.5524588555718</v>
      </c>
      <c r="AH913" t="n">
        <v>27743.07146315187</v>
      </c>
      <c r="AI913" t="n">
        <v>21330.72962103655</v>
      </c>
      <c r="AJ913" t="n">
        <v>-23.06356629834504</v>
      </c>
      <c r="AK913" t="n">
        <v>11.29610132363714</v>
      </c>
      <c r="AL913" t="n">
        <v>14.03281516085031</v>
      </c>
      <c r="AM913" t="n">
        <v>-0.4636240873172972</v>
      </c>
      <c r="AN913" t="n">
        <v>4.834772048676019</v>
      </c>
      <c r="AO913" t="n">
        <v>416.9924563980565</v>
      </c>
      <c r="AP913" t="n">
        <v>835605.4540516543</v>
      </c>
      <c r="AQ913" t="n">
        <v>0.2815533604629986</v>
      </c>
      <c r="AR913" t="n">
        <v>0.2700748021873766</v>
      </c>
      <c r="AS913" t="n">
        <v>0.1157743884442666</v>
      </c>
      <c r="AT913" t="n">
        <v>0.1294108871847972</v>
      </c>
      <c r="AU913" t="n">
        <v>0.2031865617205609</v>
      </c>
      <c r="AV913" t="n">
        <v>7.76484078420926</v>
      </c>
      <c r="AW913" t="n">
        <v>127.833168553637</v>
      </c>
      <c r="AX913" t="n">
        <v>5496.153849029796</v>
      </c>
      <c r="AY913" t="n">
        <v>0</v>
      </c>
      <c r="AZ913" t="n">
        <v>180628.5112646597</v>
      </c>
      <c r="BA913" t="n">
        <v>10514.82817262526</v>
      </c>
      <c r="BB913" t="n">
        <v>21884.82982841447</v>
      </c>
      <c r="BC913" t="n">
        <v>32399.65800103973</v>
      </c>
      <c r="BD913" t="n">
        <v>0.3617211614324927</v>
      </c>
      <c r="BE913" t="n">
        <v>0.8253452487497873</v>
      </c>
      <c r="BF913" t="n">
        <v>4.834772048676037</v>
      </c>
      <c r="BG913" t="n">
        <v>-2.664535259100376e-15</v>
      </c>
      <c r="BH913" t="n">
        <v>812.5663231278071</v>
      </c>
      <c r="BI913" t="n">
        <v>395.5738667297508</v>
      </c>
      <c r="BJ913" t="n">
        <v>6431.469075789372</v>
      </c>
      <c r="BK913" t="n">
        <v>17813.63103846836</v>
      </c>
      <c r="BL913" t="n">
        <v>6432.672426356105</v>
      </c>
      <c r="BM913" t="n">
        <v>-2550.041247362994</v>
      </c>
      <c r="BN913" t="n">
        <v>29025.67452675395</v>
      </c>
      <c r="BO913" t="n">
        <v>14424.47316866874</v>
      </c>
      <c r="BP913" t="n">
        <v>0.02934131361670796</v>
      </c>
      <c r="BQ913" t="n">
        <v>1.852007960135655</v>
      </c>
      <c r="BR913" t="n">
        <v>134.7451893262456</v>
      </c>
      <c r="BS913" t="n">
        <v>668.2811516228975</v>
      </c>
      <c r="BT913" t="n">
        <v>2673.705046484552</v>
      </c>
      <c r="BU913" t="n">
        <v>5042.008600178767</v>
      </c>
      <c r="BV913" t="n">
        <v>21451.50999999</v>
      </c>
      <c r="BW913" t="n">
        <v>1487.075</v>
      </c>
      <c r="BX913" t="n">
        <v>37.00250019</v>
      </c>
      <c r="BY913" t="inlineStr">
        <is>
          <t>2022-07-27 15:09:00</t>
        </is>
      </c>
      <c r="BZ913" t="inlineStr">
        <is>
          <t>2022-07-27 15:10:00</t>
        </is>
      </c>
      <c r="CA913" t="inlineStr">
        <is>
          <t>2022-07-27 15:10:00</t>
        </is>
      </c>
    </row>
    <row r="914">
      <c r="A914" t="n">
        <v>911</v>
      </c>
      <c r="B914" t="n">
        <v>208</v>
      </c>
      <c r="C914" t="n">
        <v>80</v>
      </c>
      <c r="D914" t="n">
        <v>880.5345969284398</v>
      </c>
      <c r="E914" t="n">
        <v>10.96807704183687</v>
      </c>
      <c r="F914" t="n">
        <v>151.7585339496107</v>
      </c>
      <c r="G914" t="n">
        <v>2614.470637398511</v>
      </c>
      <c r="H914" t="n">
        <v>108136.4161111758</v>
      </c>
      <c r="I914" t="n">
        <v>169738.3941432704</v>
      </c>
      <c r="J914" t="n">
        <v>474.5076271201635</v>
      </c>
      <c r="K914" t="n">
        <v>603.5340251630288</v>
      </c>
      <c r="L914" t="n">
        <v>-1262.770746311726</v>
      </c>
      <c r="M914" t="n">
        <v>0.3920624941720984</v>
      </c>
      <c r="N914" t="n">
        <v>4.834772048676037</v>
      </c>
      <c r="O914" t="n">
        <v>812.5663231278071</v>
      </c>
      <c r="P914" t="n">
        <v>0.8253452487497873</v>
      </c>
      <c r="Q914" t="n">
        <v>-2.664535259100376e-15</v>
      </c>
      <c r="R914" t="n">
        <v>395.5738667297508</v>
      </c>
      <c r="S914" t="n">
        <v>141.1632351269915</v>
      </c>
      <c r="T914" t="n">
        <v>2108.159473784808</v>
      </c>
      <c r="U914" t="n">
        <v>37715.28282327786</v>
      </c>
      <c r="V914" t="n">
        <v>433</v>
      </c>
      <c r="W914" t="n">
        <v>653</v>
      </c>
      <c r="X914" t="n">
        <v>337</v>
      </c>
      <c r="Y914" t="n">
        <v>0</v>
      </c>
      <c r="Z914" t="n">
        <v>0.9136523008420379</v>
      </c>
      <c r="AA914" t="n">
        <v>10.19782959526186</v>
      </c>
      <c r="AB914" t="n">
        <v>331.2628763226375</v>
      </c>
      <c r="AC914" t="n">
        <v>22.6761720199244</v>
      </c>
      <c r="AD914" t="n">
        <v>4724.101678076749</v>
      </c>
      <c r="AE914" t="n">
        <v>1.468089323825527</v>
      </c>
      <c r="AF914" t="n">
        <v>21.09239625983207</v>
      </c>
      <c r="AG914" t="n">
        <v>319.5525490593794</v>
      </c>
      <c r="AH914" t="n">
        <v>27743.07146315187</v>
      </c>
      <c r="AI914" t="n">
        <v>21330.72962103655</v>
      </c>
      <c r="AJ914" t="n">
        <v>-17.34134538333421</v>
      </c>
      <c r="AK914" t="n">
        <v>2.674091170165056</v>
      </c>
      <c r="AL914" t="n">
        <v>2.355539108609207</v>
      </c>
      <c r="AM914" t="n">
        <v>-0.4332827545776914</v>
      </c>
      <c r="AN914" t="n">
        <v>4.834772048676019</v>
      </c>
      <c r="AO914" t="n">
        <v>416.9924563980565</v>
      </c>
      <c r="AP914" t="n">
        <v>835611.2422967205</v>
      </c>
      <c r="AQ914" t="n">
        <v>0.2815603386398523</v>
      </c>
      <c r="AR914" t="n">
        <v>0.2700732467305066</v>
      </c>
      <c r="AS914" t="n">
        <v>0.1157737335900823</v>
      </c>
      <c r="AT914" t="n">
        <v>0.1294099907608486</v>
      </c>
      <c r="AU914" t="n">
        <v>0.2031826902787102</v>
      </c>
      <c r="AV914" t="n">
        <v>7.765239243330985</v>
      </c>
      <c r="AW914" t="n">
        <v>127.8328585213172</v>
      </c>
      <c r="AX914" t="n">
        <v>5496.143427291586</v>
      </c>
      <c r="AY914" t="n">
        <v>0</v>
      </c>
      <c r="AZ914" t="n">
        <v>180628.2739231703</v>
      </c>
      <c r="BA914" t="n">
        <v>10514.82817262526</v>
      </c>
      <c r="BB914" t="n">
        <v>21884.82982841447</v>
      </c>
      <c r="BC914" t="n">
        <v>32399.65800103973</v>
      </c>
      <c r="BD914" t="n">
        <v>0.3920624941720984</v>
      </c>
      <c r="BE914" t="n">
        <v>0.8253452487497873</v>
      </c>
      <c r="BF914" t="n">
        <v>4.834772048676037</v>
      </c>
      <c r="BG914" t="n">
        <v>-2.664535259100376e-15</v>
      </c>
      <c r="BH914" t="n">
        <v>812.5663231278071</v>
      </c>
      <c r="BI914" t="n">
        <v>395.5738667297508</v>
      </c>
      <c r="BJ914" t="n">
        <v>7082.336478466049</v>
      </c>
      <c r="BK914" t="n">
        <v>17813.63103846836</v>
      </c>
      <c r="BL914" t="n">
        <v>6432.672426356105</v>
      </c>
      <c r="BM914" t="n">
        <v>-2550.041247362994</v>
      </c>
      <c r="BN914" t="n">
        <v>29025.67452675395</v>
      </c>
      <c r="BO914" t="n">
        <v>14424.47316866874</v>
      </c>
      <c r="BP914" t="n">
        <v>0.03591892856398032</v>
      </c>
      <c r="BQ914" t="n">
        <v>1.852007960135655</v>
      </c>
      <c r="BR914" t="n">
        <v>134.7451893262456</v>
      </c>
      <c r="BS914" t="n">
        <v>809.3809244403942</v>
      </c>
      <c r="BT914" t="n">
        <v>2673.705046484552</v>
      </c>
      <c r="BU914" t="n">
        <v>5042.008600178767</v>
      </c>
      <c r="BV914" t="n">
        <v>21471.32</v>
      </c>
      <c r="BW914" t="n">
        <v>1489.75</v>
      </c>
      <c r="BX914" t="n">
        <v>37.04450554</v>
      </c>
      <c r="BY914" t="inlineStr">
        <is>
          <t>2022-07-27 15:12:00</t>
        </is>
      </c>
      <c r="BZ914" t="inlineStr">
        <is>
          <t>2022-07-27 15:12:00</t>
        </is>
      </c>
      <c r="CA914" t="inlineStr">
        <is>
          <t>2022-07-27 15:12:00</t>
        </is>
      </c>
    </row>
    <row r="915">
      <c r="A915" t="n">
        <v>912</v>
      </c>
      <c r="B915" t="n">
        <v>208</v>
      </c>
      <c r="C915" t="n">
        <v>80</v>
      </c>
      <c r="D915" t="n">
        <v>880.5413144580667</v>
      </c>
      <c r="E915" t="n">
        <v>10.96836536922563</v>
      </c>
      <c r="F915" t="n">
        <v>151.7585863127933</v>
      </c>
      <c r="G915" t="n">
        <v>2614.473705392513</v>
      </c>
      <c r="H915" t="n">
        <v>108136.5039363165</v>
      </c>
      <c r="I915" t="n">
        <v>169738.3941432704</v>
      </c>
      <c r="J915" t="n">
        <v>474.4333556122424</v>
      </c>
      <c r="K915" t="n">
        <v>603.5340251630288</v>
      </c>
      <c r="L915" t="n">
        <v>-1262.770746311726</v>
      </c>
      <c r="M915" t="n">
        <v>0.3881893390094298</v>
      </c>
      <c r="N915" t="n">
        <v>4.834772048676037</v>
      </c>
      <c r="O915" t="n">
        <v>812.5663231278071</v>
      </c>
      <c r="P915" t="n">
        <v>0.8112367777720642</v>
      </c>
      <c r="Q915" t="n">
        <v>-2.664535259100376e-15</v>
      </c>
      <c r="R915" t="n">
        <v>395.5738667297508</v>
      </c>
      <c r="S915" t="n">
        <v>141.1812167531318</v>
      </c>
      <c r="T915" t="n">
        <v>2108.159473784808</v>
      </c>
      <c r="U915" t="n">
        <v>37715.28282327786</v>
      </c>
      <c r="V915" t="n">
        <v>433.6666666666667</v>
      </c>
      <c r="W915" t="n">
        <v>653.6666666666666</v>
      </c>
      <c r="X915" t="n">
        <v>337</v>
      </c>
      <c r="Y915" t="n">
        <v>0</v>
      </c>
      <c r="Z915" t="n">
        <v>0.9136949727059251</v>
      </c>
      <c r="AA915" t="n">
        <v>10.19783005598497</v>
      </c>
      <c r="AB915" t="n">
        <v>331.2629639464933</v>
      </c>
      <c r="AC915" t="n">
        <v>22.67631310463418</v>
      </c>
      <c r="AD915" t="n">
        <v>4724.101678076749</v>
      </c>
      <c r="AE915" t="n">
        <v>1.468107410802703</v>
      </c>
      <c r="AF915" t="n">
        <v>21.09239672055518</v>
      </c>
      <c r="AG915" t="n">
        <v>319.5526366832353</v>
      </c>
      <c r="AH915" t="n">
        <v>27743.07151669303</v>
      </c>
      <c r="AI915" t="n">
        <v>21330.72962103655</v>
      </c>
      <c r="AJ915" t="n">
        <v>-14.55450643374978</v>
      </c>
      <c r="AK915" t="n">
        <v>-1.636913906570988</v>
      </c>
      <c r="AL915" t="n">
        <v>-3.483098917511345</v>
      </c>
      <c r="AM915" t="n">
        <v>-0.423047438762637</v>
      </c>
      <c r="AN915" t="n">
        <v>4.834772048676019</v>
      </c>
      <c r="AO915" t="n">
        <v>416.9924563980565</v>
      </c>
      <c r="AP915" t="n">
        <v>836352.5963328606</v>
      </c>
      <c r="AQ915" t="n">
        <v>0.281578718093925</v>
      </c>
      <c r="AR915" t="n">
        <v>0.2703193329496809</v>
      </c>
      <c r="AS915" t="n">
        <v>0.115802560350671</v>
      </c>
      <c r="AT915" t="n">
        <v>0.1292952800283322</v>
      </c>
      <c r="AU915" t="n">
        <v>0.203004108577391</v>
      </c>
      <c r="AV915" t="n">
        <v>7.764724779433838</v>
      </c>
      <c r="AW915" t="n">
        <v>127.8099696028164</v>
      </c>
      <c r="AX915" t="n">
        <v>5495.451619248189</v>
      </c>
      <c r="AY915" t="n">
        <v>0</v>
      </c>
      <c r="AZ915" t="n">
        <v>180628.419028364</v>
      </c>
      <c r="BA915" t="n">
        <v>10211.98850278383</v>
      </c>
      <c r="BB915" t="n">
        <v>21884.82982841447</v>
      </c>
      <c r="BC915" t="n">
        <v>32096.8183311983</v>
      </c>
      <c r="BD915" t="n">
        <v>0.3881893390094298</v>
      </c>
      <c r="BE915" t="n">
        <v>0.8112367777720642</v>
      </c>
      <c r="BF915" t="n">
        <v>4.834772048676037</v>
      </c>
      <c r="BG915" t="n">
        <v>-2.664535259100376e-15</v>
      </c>
      <c r="BH915" t="n">
        <v>812.5663231278071</v>
      </c>
      <c r="BI915" t="n">
        <v>395.5738667297508</v>
      </c>
      <c r="BJ915" t="n">
        <v>6999.174724558739</v>
      </c>
      <c r="BK915" t="n">
        <v>17510.70354339496</v>
      </c>
      <c r="BL915" t="n">
        <v>6432.672426356105</v>
      </c>
      <c r="BM915" t="n">
        <v>-2550.041247362994</v>
      </c>
      <c r="BN915" t="n">
        <v>29025.67452675395</v>
      </c>
      <c r="BO915" t="n">
        <v>14424.47316866874</v>
      </c>
      <c r="BP915" t="n">
        <v>0.03148527644051811</v>
      </c>
      <c r="BQ915" t="n">
        <v>1.852007960135655</v>
      </c>
      <c r="BR915" t="n">
        <v>134.7451893262456</v>
      </c>
      <c r="BS915" t="n">
        <v>714.1845609288576</v>
      </c>
      <c r="BT915" t="n">
        <v>2673.705046484552</v>
      </c>
      <c r="BU915" t="n">
        <v>5042.008600178767</v>
      </c>
      <c r="BV915" t="n">
        <v>21471.32</v>
      </c>
      <c r="BW915" t="n">
        <v>1489.75</v>
      </c>
      <c r="BX915" t="n">
        <v>37.04450554</v>
      </c>
      <c r="BY915" t="inlineStr">
        <is>
          <t>2022-07-27 15:12:00</t>
        </is>
      </c>
      <c r="BZ915" t="inlineStr">
        <is>
          <t>2022-07-27 15:12:00</t>
        </is>
      </c>
      <c r="CA915" t="inlineStr">
        <is>
          <t>2022-07-27 15:12:00</t>
        </is>
      </c>
    </row>
    <row r="916">
      <c r="A916" t="n">
        <v>913</v>
      </c>
      <c r="B916" t="n">
        <v>208</v>
      </c>
      <c r="C916" t="n">
        <v>80</v>
      </c>
      <c r="D916" t="n">
        <v>880.5472558829211</v>
      </c>
      <c r="E916" t="n">
        <v>10.96862492326233</v>
      </c>
      <c r="F916" t="n">
        <v>151.7586341922065</v>
      </c>
      <c r="G916" t="n">
        <v>2614.473705392513</v>
      </c>
      <c r="H916" t="n">
        <v>108136.5478488868</v>
      </c>
      <c r="I916" t="n">
        <v>169738.3941432704</v>
      </c>
      <c r="J916" t="n">
        <v>474.3962198582819</v>
      </c>
      <c r="K916" t="n">
        <v>603.5340251630288</v>
      </c>
      <c r="L916" t="n">
        <v>-1262.770746311726</v>
      </c>
      <c r="M916" t="n">
        <v>0.3862527614280955</v>
      </c>
      <c r="N916" t="n">
        <v>4.834772048676037</v>
      </c>
      <c r="O916" t="n">
        <v>1021.431855590151</v>
      </c>
      <c r="P916" t="n">
        <v>0.8041825422832026</v>
      </c>
      <c r="Q916" t="n">
        <v>-2.664535259100376e-15</v>
      </c>
      <c r="R916" t="n">
        <v>395.5738667297508</v>
      </c>
      <c r="S916" t="n">
        <v>141.190207566202</v>
      </c>
      <c r="T916" t="n">
        <v>2108.159473784808</v>
      </c>
      <c r="U916" t="n">
        <v>37924.1483557402</v>
      </c>
      <c r="V916" t="n">
        <v>434.6666666666667</v>
      </c>
      <c r="W916" t="n">
        <v>654</v>
      </c>
      <c r="X916" t="n">
        <v>337</v>
      </c>
      <c r="Y916" t="n">
        <v>0</v>
      </c>
      <c r="Z916" t="n">
        <v>0.9137175301535262</v>
      </c>
      <c r="AA916" t="n">
        <v>10.19783047724699</v>
      </c>
      <c r="AB916" t="n">
        <v>332.7859726860766</v>
      </c>
      <c r="AC916" t="n">
        <v>22.67638364698906</v>
      </c>
      <c r="AD916" t="n">
        <v>4724.101678076749</v>
      </c>
      <c r="AE916" t="n">
        <v>1.468117675806948</v>
      </c>
      <c r="AF916" t="n">
        <v>21.0923971418172</v>
      </c>
      <c r="AG916" t="n">
        <v>320.1306124344155</v>
      </c>
      <c r="AH916" t="n">
        <v>27743.07154346361</v>
      </c>
      <c r="AI916" t="n">
        <v>21330.72962103655</v>
      </c>
      <c r="AJ916" t="n">
        <v>-9.805022752613413</v>
      </c>
      <c r="AK916" t="n">
        <v>-8.149841328459935</v>
      </c>
      <c r="AL916" t="n">
        <v>-13.35043311250332</v>
      </c>
      <c r="AM916" t="n">
        <v>-0.4179297808551097</v>
      </c>
      <c r="AN916" t="n">
        <v>4.834772048676019</v>
      </c>
      <c r="AO916" t="n">
        <v>625.8579888604007</v>
      </c>
      <c r="AP916" t="n">
        <v>836360.3867753231</v>
      </c>
      <c r="AQ916" t="n">
        <v>0.2815834984823701</v>
      </c>
      <c r="AR916" t="n">
        <v>0.2703169082782226</v>
      </c>
      <c r="AS916" t="n">
        <v>0.1158016175742375</v>
      </c>
      <c r="AT916" t="n">
        <v>0.1292943353376993</v>
      </c>
      <c r="AU916" t="n">
        <v>0.2030036403274706</v>
      </c>
      <c r="AV916" t="n">
        <v>7.765049290637624</v>
      </c>
      <c r="AW916" t="n">
        <v>127.8097269436615</v>
      </c>
      <c r="AX916" t="n">
        <v>5495.441096525195</v>
      </c>
      <c r="AY916" t="n">
        <v>0</v>
      </c>
      <c r="AZ916" t="n">
        <v>180627.8915812451</v>
      </c>
      <c r="BA916" t="n">
        <v>10060.56866786312</v>
      </c>
      <c r="BB916" t="n">
        <v>21884.82982841447</v>
      </c>
      <c r="BC916" t="n">
        <v>31945.39849627758</v>
      </c>
      <c r="BD916" t="n">
        <v>0.3862527614280955</v>
      </c>
      <c r="BE916" t="n">
        <v>0.8041825422832026</v>
      </c>
      <c r="BF916" t="n">
        <v>4.834772048676037</v>
      </c>
      <c r="BG916" t="n">
        <v>-2.664535259100376e-15</v>
      </c>
      <c r="BH916" t="n">
        <v>1021.431855590151</v>
      </c>
      <c r="BI916" t="n">
        <v>395.5738667297508</v>
      </c>
      <c r="BJ916" t="n">
        <v>6957.593847605084</v>
      </c>
      <c r="BK916" t="n">
        <v>17359.23979585826</v>
      </c>
      <c r="BL916" t="n">
        <v>6432.672426356105</v>
      </c>
      <c r="BM916" t="n">
        <v>-2550.041247362994</v>
      </c>
      <c r="BN916" t="n">
        <v>36770.40851014213</v>
      </c>
      <c r="BO916" t="n">
        <v>14424.47316866874</v>
      </c>
      <c r="BP916" t="n">
        <v>0.02926845037878701</v>
      </c>
      <c r="BQ916" t="n">
        <v>1.852007960135655</v>
      </c>
      <c r="BR916" t="n">
        <v>158.9227100981034</v>
      </c>
      <c r="BS916" t="n">
        <v>666.5863791730895</v>
      </c>
      <c r="BT916" t="n">
        <v>2673.705046484552</v>
      </c>
      <c r="BU916" t="n">
        <v>5938.511074992981</v>
      </c>
      <c r="BV916" t="n">
        <v>21488.49975</v>
      </c>
      <c r="BW916" t="n">
        <v>1491.77065186</v>
      </c>
      <c r="BX916" t="n">
        <v>37.08000019</v>
      </c>
      <c r="BY916" t="inlineStr">
        <is>
          <t>2022-07-27 15:13:00</t>
        </is>
      </c>
      <c r="BZ916" t="inlineStr">
        <is>
          <t>2022-07-27 15:13:00</t>
        </is>
      </c>
      <c r="CA916" t="inlineStr">
        <is>
          <t>2022-07-27 15:13:00</t>
        </is>
      </c>
    </row>
    <row r="917">
      <c r="A917" t="n">
        <v>914</v>
      </c>
      <c r="B917" t="n">
        <v>208</v>
      </c>
      <c r="C917" t="n">
        <v>80</v>
      </c>
      <c r="D917" t="n">
        <v>880.5588000482421</v>
      </c>
      <c r="E917" t="n">
        <v>10.93233366108468</v>
      </c>
      <c r="F917" t="n">
        <v>152.3482896583742</v>
      </c>
      <c r="G917" t="n">
        <v>2590.950252263718</v>
      </c>
      <c r="H917" t="n">
        <v>108136.5478488868</v>
      </c>
      <c r="I917" t="n">
        <v>170517.2537510526</v>
      </c>
      <c r="J917" t="n">
        <v>485.2573972574628</v>
      </c>
      <c r="K917" t="n">
        <v>603.5340251630288</v>
      </c>
      <c r="L917" t="n">
        <v>-1262.770746311726</v>
      </c>
      <c r="M917" t="n">
        <v>0.3862527614280955</v>
      </c>
      <c r="N917" t="n">
        <v>4.834772048676037</v>
      </c>
      <c r="O917" t="n">
        <v>1125.864621821323</v>
      </c>
      <c r="P917" t="n">
        <v>0.8041825422832026</v>
      </c>
      <c r="Q917" t="n">
        <v>-2.664535259100376e-15</v>
      </c>
      <c r="R917" t="n">
        <v>355.4489112974818</v>
      </c>
      <c r="S917" t="n">
        <v>141.2269747492885</v>
      </c>
      <c r="T917" t="n">
        <v>2108.747947346649</v>
      </c>
      <c r="U917" t="n">
        <v>38142.65118298256</v>
      </c>
      <c r="V917" t="n">
        <v>435</v>
      </c>
      <c r="W917" t="n">
        <v>655.3333333333334</v>
      </c>
      <c r="X917" t="n">
        <v>338.3333333333333</v>
      </c>
      <c r="Y917" t="n">
        <v>0</v>
      </c>
      <c r="Z917" t="n">
        <v>0.9139423823159781</v>
      </c>
      <c r="AA917" t="n">
        <v>10.19894599575913</v>
      </c>
      <c r="AB917" t="n">
        <v>333.5524069985045</v>
      </c>
      <c r="AC917" t="n">
        <v>22.73799356657362</v>
      </c>
      <c r="AD917" t="n">
        <v>4724.755032794855</v>
      </c>
      <c r="AE917" t="n">
        <v>1.468204673271241</v>
      </c>
      <c r="AF917" t="n">
        <v>21.09282084181055</v>
      </c>
      <c r="AG917" t="n">
        <v>320.4240625545821</v>
      </c>
      <c r="AH917" t="n">
        <v>27743.09492411852</v>
      </c>
      <c r="AI917" t="n">
        <v>21330.97756586912</v>
      </c>
      <c r="AJ917" t="n">
        <v>-8.452655735894785</v>
      </c>
      <c r="AK917" t="n">
        <v>-10.69510407592654</v>
      </c>
      <c r="AL917" t="n">
        <v>-8.251272139900102</v>
      </c>
      <c r="AM917" t="n">
        <v>-0.4179297808551097</v>
      </c>
      <c r="AN917" t="n">
        <v>4.834772048676019</v>
      </c>
      <c r="AO917" t="n">
        <v>770.415710523842</v>
      </c>
      <c r="AP917" t="n">
        <v>836951.3117799306</v>
      </c>
      <c r="AQ917" t="n">
        <v>0.2816164938198239</v>
      </c>
      <c r="AR917" t="n">
        <v>0.2704925286189387</v>
      </c>
      <c r="AS917" t="n">
        <v>0.1158307348685956</v>
      </c>
      <c r="AT917" t="n">
        <v>0.1292029456923265</v>
      </c>
      <c r="AU917" t="n">
        <v>0.2028572970003153</v>
      </c>
      <c r="AV917" t="n">
        <v>7.764577394082768</v>
      </c>
      <c r="AW917" t="n">
        <v>127.7913923386306</v>
      </c>
      <c r="AX917" t="n">
        <v>5495.099909996777</v>
      </c>
      <c r="AY917" t="n">
        <v>0</v>
      </c>
      <c r="AZ917" t="n">
        <v>180627.1219901576</v>
      </c>
      <c r="BA917" t="n">
        <v>10992.70496720991</v>
      </c>
      <c r="BB917" t="n">
        <v>19453.93072761579</v>
      </c>
      <c r="BC917" t="n">
        <v>30446.6356948257</v>
      </c>
      <c r="BD917" t="n">
        <v>0.3862527614280955</v>
      </c>
      <c r="BE917" t="n">
        <v>0.8041825422832026</v>
      </c>
      <c r="BF917" t="n">
        <v>4.834772048676037</v>
      </c>
      <c r="BG917" t="n">
        <v>-2.664535259100376e-15</v>
      </c>
      <c r="BH917" t="n">
        <v>1125.864621821323</v>
      </c>
      <c r="BI917" t="n">
        <v>355.4489112974818</v>
      </c>
      <c r="BJ917" t="n">
        <v>6957.593847605084</v>
      </c>
      <c r="BK917" t="n">
        <v>17359.23979585826</v>
      </c>
      <c r="BL917" t="n">
        <v>6432.672426356105</v>
      </c>
      <c r="BM917" t="n">
        <v>-2550.041247362994</v>
      </c>
      <c r="BN917" t="n">
        <v>40642.77550183622</v>
      </c>
      <c r="BO917" t="n">
        <v>12936.57154461604</v>
      </c>
      <c r="BP917" t="n">
        <v>0.02926845037878701</v>
      </c>
      <c r="BQ917" t="n">
        <v>1.852007960135655</v>
      </c>
      <c r="BR917" t="n">
        <v>171.0114704840322</v>
      </c>
      <c r="BS917" t="n">
        <v>666.5863791730895</v>
      </c>
      <c r="BT917" t="n">
        <v>2673.705046484552</v>
      </c>
      <c r="BU917" t="n">
        <v>6386.762312400087</v>
      </c>
      <c r="BV917" t="n">
        <v>21484.76368207</v>
      </c>
      <c r="BW917" t="n">
        <v>1491.55</v>
      </c>
      <c r="BX917" t="n">
        <v>37.0817016</v>
      </c>
      <c r="BY917" t="inlineStr">
        <is>
          <t>2022-07-27 15:14:00</t>
        </is>
      </c>
      <c r="BZ917" t="inlineStr">
        <is>
          <t>2022-07-27 15:14:00</t>
        </is>
      </c>
      <c r="CA917" t="inlineStr">
        <is>
          <t>2022-07-27 15:14:00</t>
        </is>
      </c>
    </row>
    <row r="918">
      <c r="A918" t="n">
        <v>915</v>
      </c>
      <c r="B918" t="n">
        <v>208</v>
      </c>
      <c r="C918" t="n">
        <v>80</v>
      </c>
      <c r="D918" t="n">
        <v>880.5674728875662</v>
      </c>
      <c r="E918" t="n">
        <v>10.91431226100478</v>
      </c>
      <c r="F918" t="n">
        <v>152.6431690850562</v>
      </c>
      <c r="G918" t="n">
        <v>2579.188811812626</v>
      </c>
      <c r="H918" t="n">
        <v>108136.5478488868</v>
      </c>
      <c r="I918" t="n">
        <v>170906.6835549437</v>
      </c>
      <c r="J918" t="n">
        <v>490.6879859570533</v>
      </c>
      <c r="K918" t="n">
        <v>603.5340251630288</v>
      </c>
      <c r="L918" t="n">
        <v>-1262.770746311726</v>
      </c>
      <c r="M918" t="n">
        <v>0.3862527614280955</v>
      </c>
      <c r="N918" t="n">
        <v>4.834772048676037</v>
      </c>
      <c r="O918" t="n">
        <v>1125.864621821323</v>
      </c>
      <c r="P918" t="n">
        <v>0.8041825422832026</v>
      </c>
      <c r="Q918" t="n">
        <v>-2.664535259100376e-15</v>
      </c>
      <c r="R918" t="n">
        <v>335.3864335813473</v>
      </c>
      <c r="S918" t="n">
        <v>141.2453583408317</v>
      </c>
      <c r="T918" t="n">
        <v>2109.042184127569</v>
      </c>
      <c r="U918" t="n">
        <v>38199.68621348815</v>
      </c>
      <c r="V918" t="n">
        <v>435</v>
      </c>
      <c r="W918" t="n">
        <v>656</v>
      </c>
      <c r="X918" t="n">
        <v>339</v>
      </c>
      <c r="Y918" t="n">
        <v>0</v>
      </c>
      <c r="Z918" t="n">
        <v>0.9140560919007464</v>
      </c>
      <c r="AA918" t="n">
        <v>10.19950422290804</v>
      </c>
      <c r="AB918" t="n">
        <v>333.5548410432809</v>
      </c>
      <c r="AC918" t="n">
        <v>22.7687985263659</v>
      </c>
      <c r="AD918" t="n">
        <v>4725.081710153909</v>
      </c>
      <c r="AE918" t="n">
        <v>1.468249455506931</v>
      </c>
      <c r="AF918" t="n">
        <v>21.09303315970006</v>
      </c>
      <c r="AG918" t="n">
        <v>320.4262627503288</v>
      </c>
      <c r="AH918" t="n">
        <v>27743.10661444597</v>
      </c>
      <c r="AI918" t="n">
        <v>21331.1015382854</v>
      </c>
      <c r="AJ918" t="n">
        <v>-8.973127086309686</v>
      </c>
      <c r="AK918" t="n">
        <v>-10.3395035941876</v>
      </c>
      <c r="AL918" t="n">
        <v>-3.2348581048505</v>
      </c>
      <c r="AM918" t="n">
        <v>-0.4179297808551097</v>
      </c>
      <c r="AN918" t="n">
        <v>4.834772048676019</v>
      </c>
      <c r="AO918" t="n">
        <v>790.4781882399767</v>
      </c>
      <c r="AP918" t="n">
        <v>836890.189159446</v>
      </c>
      <c r="AQ918" t="n">
        <v>0.2801873264905101</v>
      </c>
      <c r="AR918" t="n">
        <v>0.2720485850416552</v>
      </c>
      <c r="AS918" t="n">
        <v>0.1142778233728628</v>
      </c>
      <c r="AT918" t="n">
        <v>0.1292137271833691</v>
      </c>
      <c r="AU918" t="n">
        <v>0.2042725379116027</v>
      </c>
      <c r="AV918" t="n">
        <v>7.764771591473306</v>
      </c>
      <c r="AW918" t="n">
        <v>127.7886760660915</v>
      </c>
      <c r="AX918" t="n">
        <v>5494.945568114658</v>
      </c>
      <c r="AY918" t="n">
        <v>0</v>
      </c>
      <c r="AZ918" t="n">
        <v>180619.603579514</v>
      </c>
      <c r="BA918" t="n">
        <v>11458.77311688331</v>
      </c>
      <c r="BB918" t="n">
        <v>18238.48117721645</v>
      </c>
      <c r="BC918" t="n">
        <v>29697.25429409976</v>
      </c>
      <c r="BD918" t="n">
        <v>0.3862527614280955</v>
      </c>
      <c r="BE918" t="n">
        <v>0.8041825422832026</v>
      </c>
      <c r="BF918" t="n">
        <v>4.834772048676037</v>
      </c>
      <c r="BG918" t="n">
        <v>-2.664535259100376e-15</v>
      </c>
      <c r="BH918" t="n">
        <v>1125.864621821323</v>
      </c>
      <c r="BI918" t="n">
        <v>335.3864335813473</v>
      </c>
      <c r="BJ918" t="n">
        <v>6957.593847605084</v>
      </c>
      <c r="BK918" t="n">
        <v>17359.23979585826</v>
      </c>
      <c r="BL918" t="n">
        <v>6432.672426356105</v>
      </c>
      <c r="BM918" t="n">
        <v>-2550.041247362994</v>
      </c>
      <c r="BN918" t="n">
        <v>40642.77550183622</v>
      </c>
      <c r="BO918" t="n">
        <v>12192.62073258969</v>
      </c>
      <c r="BP918" t="n">
        <v>0.02926845037878701</v>
      </c>
      <c r="BQ918" t="n">
        <v>1.852007960135655</v>
      </c>
      <c r="BR918" t="n">
        <v>171.0114704840322</v>
      </c>
      <c r="BS918" t="n">
        <v>666.5863791730895</v>
      </c>
      <c r="BT918" t="n">
        <v>2673.705046484552</v>
      </c>
      <c r="BU918" t="n">
        <v>6386.762312400087</v>
      </c>
      <c r="BV918" t="n">
        <v>21484.76368207</v>
      </c>
      <c r="BW918" t="n">
        <v>1491.55</v>
      </c>
      <c r="BX918" t="n">
        <v>37.0817016</v>
      </c>
      <c r="BY918" t="inlineStr">
        <is>
          <t>2022-07-27 15:14:00</t>
        </is>
      </c>
      <c r="BZ918" t="inlineStr">
        <is>
          <t>2022-07-27 15:14:00</t>
        </is>
      </c>
      <c r="CA918" t="inlineStr">
        <is>
          <t>2022-07-27 15:14:00</t>
        </is>
      </c>
    </row>
    <row r="919">
      <c r="A919" t="n">
        <v>916</v>
      </c>
      <c r="B919" t="n">
        <v>208</v>
      </c>
      <c r="C919" t="n">
        <v>80</v>
      </c>
      <c r="D919" t="n">
        <v>880.5737626819024</v>
      </c>
      <c r="E919" t="n">
        <v>10.91453906178119</v>
      </c>
      <c r="F919" t="n">
        <v>152.6432491900888</v>
      </c>
      <c r="G919" t="n">
        <v>2579.215391191343</v>
      </c>
      <c r="H919" t="n">
        <v>108136.5478488868</v>
      </c>
      <c r="I919" t="n">
        <v>170906.6835549437</v>
      </c>
      <c r="J919" t="n">
        <v>490.6879859570533</v>
      </c>
      <c r="K919" t="n">
        <v>603.5340251630288</v>
      </c>
      <c r="L919" t="n">
        <v>-1262.770746311726</v>
      </c>
      <c r="M919" t="n">
        <v>0.3862527614280955</v>
      </c>
      <c r="N919" t="n">
        <v>4.834772048676037</v>
      </c>
      <c r="O919" t="n">
        <v>1125.864621821323</v>
      </c>
      <c r="P919" t="n">
        <v>0.8041825422832026</v>
      </c>
      <c r="Q919" t="n">
        <v>-2.664535259100376e-15</v>
      </c>
      <c r="R919" t="n">
        <v>335.3864335813473</v>
      </c>
      <c r="S919" t="n">
        <v>141.2453583408317</v>
      </c>
      <c r="T919" t="n">
        <v>2109.042184127569</v>
      </c>
      <c r="U919" t="n">
        <v>38199.68621348815</v>
      </c>
      <c r="V919" t="n">
        <v>435</v>
      </c>
      <c r="W919" t="n">
        <v>656</v>
      </c>
      <c r="X919" t="n">
        <v>339</v>
      </c>
      <c r="Y919" t="n">
        <v>0</v>
      </c>
      <c r="Z919" t="n">
        <v>0.9140584646246644</v>
      </c>
      <c r="AA919" t="n">
        <v>10.19950494049601</v>
      </c>
      <c r="AB919" t="n">
        <v>333.5555863041448</v>
      </c>
      <c r="AC919" t="n">
        <v>22.7687985263659</v>
      </c>
      <c r="AD919" t="n">
        <v>4725.081710153909</v>
      </c>
      <c r="AE919" t="n">
        <v>1.468251828230849</v>
      </c>
      <c r="AF919" t="n">
        <v>21.09303387728803</v>
      </c>
      <c r="AG919" t="n">
        <v>320.4270080111927</v>
      </c>
      <c r="AH919" t="n">
        <v>27743.10661444597</v>
      </c>
      <c r="AI919" t="n">
        <v>21331.1015382854</v>
      </c>
      <c r="AJ919" t="n">
        <v>-9.882453707839987</v>
      </c>
      <c r="AK919" t="n">
        <v>-8.631217470322165</v>
      </c>
      <c r="AL919" t="n">
        <v>-33.1931382624114</v>
      </c>
      <c r="AM919" t="n">
        <v>-0.4179297808551097</v>
      </c>
      <c r="AN919" t="n">
        <v>4.834772048676019</v>
      </c>
      <c r="AO919" t="n">
        <v>790.4781882399767</v>
      </c>
      <c r="AP919" t="n">
        <v>836895.4980309323</v>
      </c>
      <c r="AQ919" t="n">
        <v>0.2801919955737888</v>
      </c>
      <c r="AR919" t="n">
        <v>0.2720470111077123</v>
      </c>
      <c r="AS919" t="n">
        <v>0.1142803493563056</v>
      </c>
      <c r="AT919" t="n">
        <v>0.1292118789884674</v>
      </c>
      <c r="AU919" t="n">
        <v>0.2042687649737259</v>
      </c>
      <c r="AV919" t="n">
        <v>7.765031944657835</v>
      </c>
      <c r="AW919" t="n">
        <v>127.7881617539859</v>
      </c>
      <c r="AX919" t="n">
        <v>5494.960863168919</v>
      </c>
      <c r="AY919" t="n">
        <v>0</v>
      </c>
      <c r="AZ919" t="n">
        <v>180618.942332426</v>
      </c>
      <c r="BA919" t="n">
        <v>11458.77311688331</v>
      </c>
      <c r="BB919" t="n">
        <v>18238.48117721645</v>
      </c>
      <c r="BC919" t="n">
        <v>29697.25429409976</v>
      </c>
      <c r="BD919" t="n">
        <v>0.3862527614280955</v>
      </c>
      <c r="BE919" t="n">
        <v>0.8041825422832026</v>
      </c>
      <c r="BF919" t="n">
        <v>4.834772048676037</v>
      </c>
      <c r="BG919" t="n">
        <v>-2.664535259100376e-15</v>
      </c>
      <c r="BH919" t="n">
        <v>1125.864621821323</v>
      </c>
      <c r="BI919" t="n">
        <v>335.3864335813473</v>
      </c>
      <c r="BJ919" t="n">
        <v>6957.593847605084</v>
      </c>
      <c r="BK919" t="n">
        <v>17359.23979585826</v>
      </c>
      <c r="BL919" t="n">
        <v>6432.672426356105</v>
      </c>
      <c r="BM919" t="n">
        <v>-2550.041247362994</v>
      </c>
      <c r="BN919" t="n">
        <v>40642.77550183622</v>
      </c>
      <c r="BO919" t="n">
        <v>12192.62073258969</v>
      </c>
      <c r="BP919" t="n">
        <v>0.02926845037878701</v>
      </c>
      <c r="BQ919" t="n">
        <v>1.852007960135655</v>
      </c>
      <c r="BR919" t="n">
        <v>171.0114704840322</v>
      </c>
      <c r="BS919" t="n">
        <v>666.5863791730895</v>
      </c>
      <c r="BT919" t="n">
        <v>2673.705046484552</v>
      </c>
      <c r="BU919" t="n">
        <v>6386.762312400087</v>
      </c>
      <c r="BV919" t="n">
        <v>21481.5</v>
      </c>
      <c r="BW919" t="n">
        <v>1491.02</v>
      </c>
      <c r="BX919" t="n">
        <v>37.13855</v>
      </c>
      <c r="BY919" t="inlineStr">
        <is>
          <t>2022-07-27 15:16:00</t>
        </is>
      </c>
      <c r="BZ919" t="inlineStr">
        <is>
          <t>2022-07-27 15:16:00</t>
        </is>
      </c>
      <c r="CA919" t="inlineStr">
        <is>
          <t>2022-07-27 15:16:00</t>
        </is>
      </c>
    </row>
    <row r="920">
      <c r="A920" t="n">
        <v>917</v>
      </c>
      <c r="B920" t="n">
        <v>208</v>
      </c>
      <c r="C920" t="n">
        <v>80</v>
      </c>
      <c r="D920" t="n">
        <v>880.5799135261615</v>
      </c>
      <c r="E920" t="n">
        <v>10.91475915811497</v>
      </c>
      <c r="F920" t="n">
        <v>152.6433420490108</v>
      </c>
      <c r="G920" t="n">
        <v>2579.211930008826</v>
      </c>
      <c r="H920" t="n">
        <v>108136.5478488868</v>
      </c>
      <c r="I920" t="n">
        <v>170906.6835549437</v>
      </c>
      <c r="J920" t="n">
        <v>493.1150528241308</v>
      </c>
      <c r="K920" t="n">
        <v>603.5340251630288</v>
      </c>
      <c r="L920" t="n">
        <v>-1262.770746311726</v>
      </c>
      <c r="M920" t="n">
        <v>0.3862527614280955</v>
      </c>
      <c r="N920" t="n">
        <v>4.834772048676037</v>
      </c>
      <c r="O920" t="n">
        <v>1062.894793654486</v>
      </c>
      <c r="P920" t="n">
        <v>0.8041825422832026</v>
      </c>
      <c r="Q920" t="n">
        <v>1.312789943615116</v>
      </c>
      <c r="R920" t="n">
        <v>335.3864335813473</v>
      </c>
      <c r="S920" t="n">
        <v>141.2453583408317</v>
      </c>
      <c r="T920" t="n">
        <v>2110.354974071184</v>
      </c>
      <c r="U920" t="n">
        <v>38262.65604165499</v>
      </c>
      <c r="V920" t="n">
        <v>435.6666666666667</v>
      </c>
      <c r="W920" t="n">
        <v>657.3333333333334</v>
      </c>
      <c r="X920" t="n">
        <v>339</v>
      </c>
      <c r="Y920" t="n">
        <v>0</v>
      </c>
      <c r="Z920" t="n">
        <v>0.9140607662501554</v>
      </c>
      <c r="AA920" t="n">
        <v>10.19950577140624</v>
      </c>
      <c r="AB920" t="n">
        <v>334.2957826189166</v>
      </c>
      <c r="AC920" t="n">
        <v>22.76888999677388</v>
      </c>
      <c r="AD920" t="n">
        <v>4725.081761643753</v>
      </c>
      <c r="AE920" t="n">
        <v>1.46825412985634</v>
      </c>
      <c r="AF920" t="n">
        <v>21.09303470819826</v>
      </c>
      <c r="AG920" t="n">
        <v>320.7083672374918</v>
      </c>
      <c r="AH920" t="n">
        <v>27743.10664915836</v>
      </c>
      <c r="AI920" t="n">
        <v>21331.10155782544</v>
      </c>
      <c r="AJ920" t="n">
        <v>-9.094472470196189</v>
      </c>
      <c r="AK920" t="n">
        <v>-7.86571189594824</v>
      </c>
      <c r="AL920" t="n">
        <v>-50.29748577265858</v>
      </c>
      <c r="AM920" t="n">
        <v>-0.4179297808551097</v>
      </c>
      <c r="AN920" t="n">
        <v>3.521982105060901</v>
      </c>
      <c r="AO920" t="n">
        <v>727.5083600731388</v>
      </c>
      <c r="AP920" t="n">
        <v>836931.8843608695</v>
      </c>
      <c r="AQ920" t="n">
        <v>0.2801430740504057</v>
      </c>
      <c r="AR920" t="n">
        <v>0.2719386627039672</v>
      </c>
      <c r="AS920" t="n">
        <v>0.114451751159748</v>
      </c>
      <c r="AT920" t="n">
        <v>0.1292061929123124</v>
      </c>
      <c r="AU920" t="n">
        <v>0.2042603191735667</v>
      </c>
      <c r="AV920" t="n">
        <v>7.76388945774355</v>
      </c>
      <c r="AW920" t="n">
        <v>127.7647238603241</v>
      </c>
      <c r="AX920" t="n">
        <v>5492.610337968518</v>
      </c>
      <c r="AY920" t="n">
        <v>0</v>
      </c>
      <c r="AZ920" t="n">
        <v>180578.7652398931</v>
      </c>
      <c r="BA920" t="n">
        <v>12714.28365703164</v>
      </c>
      <c r="BB920" t="n">
        <v>18940.40280052058</v>
      </c>
      <c r="BC920" t="n">
        <v>31654.68645755222</v>
      </c>
      <c r="BD920" t="n">
        <v>0.3862527614280955</v>
      </c>
      <c r="BE920" t="n">
        <v>0.8041825422832026</v>
      </c>
      <c r="BF920" t="n">
        <v>4.834772048676037</v>
      </c>
      <c r="BG920" t="n">
        <v>1.312789943615116</v>
      </c>
      <c r="BH920" t="n">
        <v>1062.894793654486</v>
      </c>
      <c r="BI920" t="n">
        <v>335.3864335813473</v>
      </c>
      <c r="BJ920" t="n">
        <v>6957.593847605084</v>
      </c>
      <c r="BK920" t="n">
        <v>17359.23979585826</v>
      </c>
      <c r="BL920" t="n">
        <v>6432.672426356105</v>
      </c>
      <c r="BM920" t="n">
        <v>-592.6090839105312</v>
      </c>
      <c r="BN920" t="n">
        <v>38303.62343581496</v>
      </c>
      <c r="BO920" t="n">
        <v>12192.62073258969</v>
      </c>
      <c r="BP920" t="n">
        <v>0.02926845037878701</v>
      </c>
      <c r="BQ920" t="n">
        <v>1.852007960135655</v>
      </c>
      <c r="BR920" t="n">
        <v>136.7976181086084</v>
      </c>
      <c r="BS920" t="n">
        <v>666.5863791730895</v>
      </c>
      <c r="BT920" t="n">
        <v>2673.705046484552</v>
      </c>
      <c r="BU920" t="n">
        <v>5115.813894715403</v>
      </c>
      <c r="BV920" t="n">
        <v>21485.96</v>
      </c>
      <c r="BW920" t="n">
        <v>1491.0475</v>
      </c>
      <c r="BX920" t="n">
        <v>37.14718833</v>
      </c>
      <c r="BY920" t="inlineStr">
        <is>
          <t>2022-07-27 15:17:00</t>
        </is>
      </c>
      <c r="BZ920" t="inlineStr">
        <is>
          <t>2022-07-27 15:17:00</t>
        </is>
      </c>
      <c r="CA920" t="inlineStr">
        <is>
          <t>2022-07-27 15:17:00</t>
        </is>
      </c>
    </row>
    <row r="921">
      <c r="A921" t="n">
        <v>918</v>
      </c>
      <c r="B921" t="n">
        <v>208</v>
      </c>
      <c r="C921" t="n">
        <v>80</v>
      </c>
      <c r="D921" t="n">
        <v>880.5882805433066</v>
      </c>
      <c r="E921" t="n">
        <v>10.914916303438</v>
      </c>
      <c r="F921" t="n">
        <v>152.5184015980384</v>
      </c>
      <c r="G921" t="n">
        <v>2583.287561008304</v>
      </c>
      <c r="H921" t="n">
        <v>108136.5478488868</v>
      </c>
      <c r="I921" t="n">
        <v>170906.6835549437</v>
      </c>
      <c r="J921" t="n">
        <v>538.8676833044602</v>
      </c>
      <c r="K921" t="n">
        <v>603.5340251630288</v>
      </c>
      <c r="L921" t="n">
        <v>-1262.770746311726</v>
      </c>
      <c r="M921" t="n">
        <v>0.3862527614280955</v>
      </c>
      <c r="N921" t="n">
        <v>4.834772048676037</v>
      </c>
      <c r="O921" t="n">
        <v>829.9894384966243</v>
      </c>
      <c r="P921" t="n">
        <v>0.8041825422832026</v>
      </c>
      <c r="Q921" t="n">
        <v>1.969184915422675</v>
      </c>
      <c r="R921" t="n">
        <v>335.3864335813473</v>
      </c>
      <c r="S921" t="n">
        <v>141.2453583408317</v>
      </c>
      <c r="T921" t="n">
        <v>2111.136968638719</v>
      </c>
      <c r="U921" t="n">
        <v>38500.58876077059</v>
      </c>
      <c r="V921" t="n">
        <v>436.6666666666667</v>
      </c>
      <c r="W921" t="n">
        <v>658</v>
      </c>
      <c r="X921" t="n">
        <v>339.6666666666667</v>
      </c>
      <c r="Y921" t="n">
        <v>0</v>
      </c>
      <c r="Z921" t="n">
        <v>0.9140624100878206</v>
      </c>
      <c r="AA921" t="n">
        <v>10.20006839920106</v>
      </c>
      <c r="AB921" t="n">
        <v>336.906841910875</v>
      </c>
      <c r="AC921" t="n">
        <v>22.76893573197786</v>
      </c>
      <c r="AD921" t="n">
        <v>4725.081787388675</v>
      </c>
      <c r="AE921" t="n">
        <v>1.468255773694005</v>
      </c>
      <c r="AF921" t="n">
        <v>21.09324876174365</v>
      </c>
      <c r="AG921" t="n">
        <v>321.7013247495178</v>
      </c>
      <c r="AH921" t="n">
        <v>27743.10666651455</v>
      </c>
      <c r="AI921" t="n">
        <v>21331.10156759546</v>
      </c>
      <c r="AJ921" t="n">
        <v>-8.473150195991714</v>
      </c>
      <c r="AK921" t="n">
        <v>-7.91003063972764</v>
      </c>
      <c r="AL921" t="n">
        <v>-55.04923192033351</v>
      </c>
      <c r="AM921" t="n">
        <v>-0.4179297808551097</v>
      </c>
      <c r="AN921" t="n">
        <v>2.865587133253342</v>
      </c>
      <c r="AO921" t="n">
        <v>494.6030049152776</v>
      </c>
      <c r="AP921" t="n">
        <v>837008.9449772406</v>
      </c>
      <c r="AQ921" t="n">
        <v>0.2801810901641781</v>
      </c>
      <c r="AR921" t="n">
        <v>0.2719188067458599</v>
      </c>
      <c r="AS921" t="n">
        <v>0.1144670169971644</v>
      </c>
      <c r="AT921" t="n">
        <v>0.1291940492774114</v>
      </c>
      <c r="AU921" t="n">
        <v>0.2042390368153862</v>
      </c>
      <c r="AV921" t="n">
        <v>7.763795905055325</v>
      </c>
      <c r="AW921" t="n">
        <v>127.7618778996161</v>
      </c>
      <c r="AX921" t="n">
        <v>5492.595988889562</v>
      </c>
      <c r="AY921" t="n">
        <v>0</v>
      </c>
      <c r="AZ921" t="n">
        <v>180575.7328816064</v>
      </c>
      <c r="BA921" t="n">
        <v>13342.03892710581</v>
      </c>
      <c r="BB921" t="n">
        <v>19291.36361217265</v>
      </c>
      <c r="BC921" t="n">
        <v>32633.40253927845</v>
      </c>
      <c r="BD921" t="n">
        <v>0.3862527614280955</v>
      </c>
      <c r="BE921" t="n">
        <v>0.8041825422832026</v>
      </c>
      <c r="BF921" t="n">
        <v>4.834772048676037</v>
      </c>
      <c r="BG921" t="n">
        <v>1.969184915422675</v>
      </c>
      <c r="BH921" t="n">
        <v>829.9894384966243</v>
      </c>
      <c r="BI921" t="n">
        <v>335.3864335813473</v>
      </c>
      <c r="BJ921" t="n">
        <v>6957.593847605084</v>
      </c>
      <c r="BK921" t="n">
        <v>17359.23979585826</v>
      </c>
      <c r="BL921" t="n">
        <v>6432.672426356105</v>
      </c>
      <c r="BM921" t="n">
        <v>386.1069978157002</v>
      </c>
      <c r="BN921" t="n">
        <v>29630.90937478514</v>
      </c>
      <c r="BO921" t="n">
        <v>12192.62073258969</v>
      </c>
      <c r="BP921" t="n">
        <v>0.02926845037878701</v>
      </c>
      <c r="BQ921" t="n">
        <v>1.852007960135655</v>
      </c>
      <c r="BR921" t="n">
        <v>96.30114149604846</v>
      </c>
      <c r="BS921" t="n">
        <v>666.5863791730895</v>
      </c>
      <c r="BT921" t="n">
        <v>2673.705046484552</v>
      </c>
      <c r="BU921" t="n">
        <v>3609.052619303242</v>
      </c>
      <c r="BV921" t="n">
        <v>21485.96</v>
      </c>
      <c r="BW921" t="n">
        <v>1491.0475</v>
      </c>
      <c r="BX921" t="n">
        <v>37.251125</v>
      </c>
      <c r="BY921" t="inlineStr">
        <is>
          <t>2022-07-27 15:17:00</t>
        </is>
      </c>
      <c r="BZ921" t="inlineStr">
        <is>
          <t>2022-07-27 15:17:00</t>
        </is>
      </c>
      <c r="CA921" t="inlineStr">
        <is>
          <t>2022-07-27 15:19:00</t>
        </is>
      </c>
    </row>
    <row r="922">
      <c r="A922" t="n">
        <v>919</v>
      </c>
      <c r="B922" t="n">
        <v>208</v>
      </c>
      <c r="C922" t="n">
        <v>80</v>
      </c>
      <c r="D922" t="n">
        <v>880.5958793286076</v>
      </c>
      <c r="E922" t="n">
        <v>10.91501259268541</v>
      </c>
      <c r="F922" t="n">
        <v>152.4560359588928</v>
      </c>
      <c r="G922" t="n">
        <v>2585.405459336409</v>
      </c>
      <c r="H922" t="n">
        <v>108136.5478488868</v>
      </c>
      <c r="I922" t="n">
        <v>170906.6835549437</v>
      </c>
      <c r="J922" t="n">
        <v>561.1372318278555</v>
      </c>
      <c r="K922" t="n">
        <v>603.5340251630288</v>
      </c>
      <c r="L922" t="n">
        <v>-1262.770746311726</v>
      </c>
      <c r="M922" t="n">
        <v>0.3862527614280955</v>
      </c>
      <c r="N922" t="n">
        <v>4.834772048676037</v>
      </c>
      <c r="O922" t="n">
        <v>729.2792179594031</v>
      </c>
      <c r="P922" t="n">
        <v>0.8041825422832026</v>
      </c>
      <c r="Q922" t="n">
        <v>1.969184915422675</v>
      </c>
      <c r="R922" t="n">
        <v>436.4279907322662</v>
      </c>
      <c r="S922" t="n">
        <v>141.2453583408317</v>
      </c>
      <c r="T922" t="n">
        <v>2111.199768436583</v>
      </c>
      <c r="U922" t="n">
        <v>38704.85422043759</v>
      </c>
      <c r="V922" t="n">
        <v>437</v>
      </c>
      <c r="W922" t="n">
        <v>658.6666666666666</v>
      </c>
      <c r="X922" t="n">
        <v>340</v>
      </c>
      <c r="Y922" t="n">
        <v>0</v>
      </c>
      <c r="Z922" t="n">
        <v>0.9140634167339026</v>
      </c>
      <c r="AA922" t="n">
        <v>10.20035064303054</v>
      </c>
      <c r="AB922" t="n">
        <v>338.0295741885766</v>
      </c>
      <c r="AC922" t="n">
        <v>23.10121650301835</v>
      </c>
      <c r="AD922" t="n">
        <v>4725.081787388675</v>
      </c>
      <c r="AE922" t="n">
        <v>1.468256780340087</v>
      </c>
      <c r="AF922" t="n">
        <v>21.09335671844842</v>
      </c>
      <c r="AG922" t="n">
        <v>322.1297154093713</v>
      </c>
      <c r="AH922" t="n">
        <v>27743.23276428529</v>
      </c>
      <c r="AI922" t="n">
        <v>21331.10156759546</v>
      </c>
      <c r="AJ922" t="n">
        <v>-4.839947306663892</v>
      </c>
      <c r="AK922" t="n">
        <v>-11.68466669930107</v>
      </c>
      <c r="AL922" t="n">
        <v>-56.89380313630429</v>
      </c>
      <c r="AM922" t="n">
        <v>-0.4179297808551097</v>
      </c>
      <c r="AN922" t="n">
        <v>2.865587133253342</v>
      </c>
      <c r="AO922" t="n">
        <v>292.8512272271375</v>
      </c>
      <c r="AP922" t="n">
        <v>837228.2243650405</v>
      </c>
      <c r="AQ922" t="n">
        <v>0.2801117404718125</v>
      </c>
      <c r="AR922" t="n">
        <v>0.2715137355771623</v>
      </c>
      <c r="AS922" t="n">
        <v>0.1150275778241249</v>
      </c>
      <c r="AT922" t="n">
        <v>0.1291603811181987</v>
      </c>
      <c r="AU922" t="n">
        <v>0.2041865650087014</v>
      </c>
      <c r="AV922" t="n">
        <v>7.760834629325313</v>
      </c>
      <c r="AW922" t="n">
        <v>127.7082148612927</v>
      </c>
      <c r="AX922" t="n">
        <v>5488.401451760328</v>
      </c>
      <c r="AY922" t="n">
        <v>0</v>
      </c>
      <c r="AZ922" t="n">
        <v>180498.6231623858</v>
      </c>
      <c r="BA922" t="n">
        <v>17105.95060272933</v>
      </c>
      <c r="BB922" t="n">
        <v>19291.36361217265</v>
      </c>
      <c r="BC922" t="n">
        <v>36397.31421490198</v>
      </c>
      <c r="BD922" t="n">
        <v>0.3862527614280955</v>
      </c>
      <c r="BE922" t="n">
        <v>0.8041825422832026</v>
      </c>
      <c r="BF922" t="n">
        <v>4.834772048676037</v>
      </c>
      <c r="BG922" t="n">
        <v>1.969184915422675</v>
      </c>
      <c r="BH922" t="n">
        <v>729.2792179594031</v>
      </c>
      <c r="BI922" t="n">
        <v>436.4279907322662</v>
      </c>
      <c r="BJ922" t="n">
        <v>6957.593847605084</v>
      </c>
      <c r="BK922" t="n">
        <v>17359.23979585826</v>
      </c>
      <c r="BL922" t="n">
        <v>6432.672426356105</v>
      </c>
      <c r="BM922" t="n">
        <v>386.1069978157002</v>
      </c>
      <c r="BN922" t="n">
        <v>25879.34036077555</v>
      </c>
      <c r="BO922" t="n">
        <v>15956.53240821321</v>
      </c>
      <c r="BP922" t="n">
        <v>0.02926845037878701</v>
      </c>
      <c r="BQ922" t="n">
        <v>1.852007960135655</v>
      </c>
      <c r="BR922" t="n">
        <v>84.60636628362442</v>
      </c>
      <c r="BS922" t="n">
        <v>666.5863791730895</v>
      </c>
      <c r="BT922" t="n">
        <v>2673.705046484552</v>
      </c>
      <c r="BU922" t="n">
        <v>3173.409086018333</v>
      </c>
      <c r="BV922" t="n">
        <v>21498.99999998</v>
      </c>
      <c r="BW922" t="n">
        <v>1493.02334433</v>
      </c>
      <c r="BX922" t="n">
        <v>37.251125</v>
      </c>
      <c r="BY922" t="inlineStr">
        <is>
          <t>2022-07-27 15:19:00</t>
        </is>
      </c>
      <c r="BZ922" t="inlineStr">
        <is>
          <t>2022-07-27 15:19:00</t>
        </is>
      </c>
      <c r="CA922" t="inlineStr">
        <is>
          <t>2022-07-27 15:19:00</t>
        </is>
      </c>
    </row>
    <row r="923">
      <c r="A923" t="n">
        <v>920</v>
      </c>
      <c r="B923" t="n">
        <v>208</v>
      </c>
      <c r="C923" t="n">
        <v>80</v>
      </c>
      <c r="D923" t="n">
        <v>880.6031033716372</v>
      </c>
      <c r="E923" t="n">
        <v>10.91508988858633</v>
      </c>
      <c r="F923" t="n">
        <v>152.4560788110634</v>
      </c>
      <c r="G923" t="n">
        <v>2584.583836482434</v>
      </c>
      <c r="H923" t="n">
        <v>108136.5478488868</v>
      </c>
      <c r="I923" t="n">
        <v>170906.6835549437</v>
      </c>
      <c r="J923" t="n">
        <v>598.3957581872547</v>
      </c>
      <c r="K923" t="n">
        <v>603.5340251630288</v>
      </c>
      <c r="L923" t="n">
        <v>-1262.770746311726</v>
      </c>
      <c r="M923" t="n">
        <v>0.3862527614280955</v>
      </c>
      <c r="N923" t="n">
        <v>4.834772048676037</v>
      </c>
      <c r="O923" t="n">
        <v>570.2716421846702</v>
      </c>
      <c r="P923" t="n">
        <v>0.8041825422832026</v>
      </c>
      <c r="Q923" t="n">
        <v>9.227027296725071</v>
      </c>
      <c r="R923" t="n">
        <v>486.9487693077256</v>
      </c>
      <c r="S923" t="n">
        <v>141.2453583408317</v>
      </c>
      <c r="T923" t="n">
        <v>2118.457610817885</v>
      </c>
      <c r="U923" t="n">
        <v>38914.38257478779</v>
      </c>
      <c r="V923" t="n">
        <v>437.6666666666667</v>
      </c>
      <c r="W923" t="n">
        <v>659.6666666666666</v>
      </c>
      <c r="X923" t="n">
        <v>340</v>
      </c>
      <c r="Y923" t="n">
        <v>0</v>
      </c>
      <c r="Z923" t="n">
        <v>0.9140642249601139</v>
      </c>
      <c r="AA923" t="n">
        <v>10.20035102563829</v>
      </c>
      <c r="AB923" t="n">
        <v>339.8065370291637</v>
      </c>
      <c r="AC923" t="n">
        <v>23.26891524571635</v>
      </c>
      <c r="AD923" t="n">
        <v>4725.081787388675</v>
      </c>
      <c r="AE923" t="n">
        <v>1.468257588566299</v>
      </c>
      <c r="AF923" t="n">
        <v>21.09335710105616</v>
      </c>
      <c r="AG923" t="n">
        <v>322.8064807486052</v>
      </c>
      <c r="AH923" t="n">
        <v>27743.29640455314</v>
      </c>
      <c r="AI923" t="n">
        <v>21331.10156759546</v>
      </c>
      <c r="AJ923" t="n">
        <v>-3.678102513099739</v>
      </c>
      <c r="AK923" t="n">
        <v>-12.76801449495519</v>
      </c>
      <c r="AL923" t="n">
        <v>-21.70800988103929</v>
      </c>
      <c r="AM923" t="n">
        <v>-0.4179297808551097</v>
      </c>
      <c r="AN923" t="n">
        <v>-4.392255248049055</v>
      </c>
      <c r="AO923" t="n">
        <v>83.32287287694508</v>
      </c>
      <c r="AP923" t="n">
        <v>837680.3804900738</v>
      </c>
      <c r="AQ923" t="n">
        <v>0.2801329256304649</v>
      </c>
      <c r="AR923" t="n">
        <v>0.2717270524319486</v>
      </c>
      <c r="AS923" t="n">
        <v>0.114971371163162</v>
      </c>
      <c r="AT923" t="n">
        <v>0.1290912797670759</v>
      </c>
      <c r="AU923" t="n">
        <v>0.2040773710073487</v>
      </c>
      <c r="AV923" t="n">
        <v>7.761008671480549</v>
      </c>
      <c r="AW923" t="n">
        <v>127.7035617400289</v>
      </c>
      <c r="AX923" t="n">
        <v>5489.295189868877</v>
      </c>
      <c r="AY923" t="n">
        <v>0</v>
      </c>
      <c r="AZ923" t="n">
        <v>180515.7933502266</v>
      </c>
      <c r="BA923" t="n">
        <v>29820.98015069591</v>
      </c>
      <c r="BB923" t="n">
        <v>19291.36361217265</v>
      </c>
      <c r="BC923" t="n">
        <v>49112.34376286855</v>
      </c>
      <c r="BD923" t="n">
        <v>0.3862527614280955</v>
      </c>
      <c r="BE923" t="n">
        <v>0.8041825422832026</v>
      </c>
      <c r="BF923" t="n">
        <v>4.834772048676037</v>
      </c>
      <c r="BG923" t="n">
        <v>9.227027296725071</v>
      </c>
      <c r="BH923" t="n">
        <v>570.2716421846702</v>
      </c>
      <c r="BI923" t="n">
        <v>486.9487693077256</v>
      </c>
      <c r="BJ923" t="n">
        <v>6957.593847605084</v>
      </c>
      <c r="BK923" t="n">
        <v>17359.23979585826</v>
      </c>
      <c r="BL923" t="n">
        <v>6432.672426356105</v>
      </c>
      <c r="BM923" t="n">
        <v>11219.18070797052</v>
      </c>
      <c r="BN923" t="n">
        <v>19954.08921244681</v>
      </c>
      <c r="BO923" t="n">
        <v>17838.48824602498</v>
      </c>
      <c r="BP923" t="n">
        <v>0.02926845037878701</v>
      </c>
      <c r="BQ923" t="n">
        <v>1.852007960135655</v>
      </c>
      <c r="BR923" t="n">
        <v>78.23207565143279</v>
      </c>
      <c r="BS923" t="n">
        <v>666.5863791730895</v>
      </c>
      <c r="BT923" t="n">
        <v>2673.705046484552</v>
      </c>
      <c r="BU923" t="n">
        <v>2935.877806743421</v>
      </c>
      <c r="BV923" t="n">
        <v>21496.65</v>
      </c>
      <c r="BW923" t="n">
        <v>1492.60250375</v>
      </c>
      <c r="BX923" t="n">
        <v>37.263955</v>
      </c>
      <c r="BY923" t="inlineStr">
        <is>
          <t>2022-07-27 15:20:00</t>
        </is>
      </c>
      <c r="BZ923" t="inlineStr">
        <is>
          <t>2022-07-27 15:20:00</t>
        </is>
      </c>
      <c r="CA923" t="inlineStr">
        <is>
          <t>2022-07-27 15:20:00</t>
        </is>
      </c>
    </row>
    <row r="924">
      <c r="A924" t="n">
        <v>921</v>
      </c>
      <c r="B924" t="n">
        <v>208</v>
      </c>
      <c r="C924" t="n">
        <v>80</v>
      </c>
      <c r="D924" t="n">
        <v>880.6084475303493</v>
      </c>
      <c r="E924" t="n">
        <v>10.91447399276113</v>
      </c>
      <c r="F924" t="n">
        <v>152.456085056014</v>
      </c>
      <c r="G924" t="n">
        <v>2584.216408595875</v>
      </c>
      <c r="H924" t="n">
        <v>108136.5478488868</v>
      </c>
      <c r="I924" t="n">
        <v>170906.6835549437</v>
      </c>
      <c r="J924" t="n">
        <v>631.6191632282663</v>
      </c>
      <c r="K924" t="n">
        <v>603.5340251630288</v>
      </c>
      <c r="L924" t="n">
        <v>-1262.770746311726</v>
      </c>
      <c r="M924" t="n">
        <v>0.189433585955245</v>
      </c>
      <c r="N924" t="n">
        <v>4.834772048676037</v>
      </c>
      <c r="O924" t="n">
        <v>490.7678542973038</v>
      </c>
      <c r="P924" t="n">
        <v>0.8041825422832026</v>
      </c>
      <c r="Q924" t="n">
        <v>14.23818002451957</v>
      </c>
      <c r="R924" t="n">
        <v>486.9487693077256</v>
      </c>
      <c r="S924" t="n">
        <v>141.4421775163045</v>
      </c>
      <c r="T924" t="n">
        <v>2123.468763545679</v>
      </c>
      <c r="U924" t="n">
        <v>38993.88636267516</v>
      </c>
      <c r="V924" t="n">
        <v>438.6666666666667</v>
      </c>
      <c r="W924" t="n">
        <v>660.6666666666666</v>
      </c>
      <c r="X924" t="n">
        <v>340</v>
      </c>
      <c r="Y924" t="n">
        <v>0</v>
      </c>
      <c r="Z924" t="n">
        <v>0.9160872589508107</v>
      </c>
      <c r="AA924" t="n">
        <v>10.20035108137288</v>
      </c>
      <c r="AB924" t="n">
        <v>340.6962450412189</v>
      </c>
      <c r="AC924" t="n">
        <v>23.26969442430523</v>
      </c>
      <c r="AD924" t="n">
        <v>4725.082037590851</v>
      </c>
      <c r="AE924" t="n">
        <v>1.469025577279683</v>
      </c>
      <c r="AF924" t="n">
        <v>21.09335715679076</v>
      </c>
      <c r="AG924" t="n">
        <v>323.1460900099839</v>
      </c>
      <c r="AH924" t="n">
        <v>27743.29670024438</v>
      </c>
      <c r="AI924" t="n">
        <v>21331.10166254481</v>
      </c>
      <c r="AJ924" t="n">
        <v>10.58866102266254</v>
      </c>
      <c r="AK924" t="n">
        <v>-37.13811599901631</v>
      </c>
      <c r="AL924" t="n">
        <v>-4.11511325340679</v>
      </c>
      <c r="AM924" t="n">
        <v>-0.6147489563279602</v>
      </c>
      <c r="AN924" t="n">
        <v>-9.403407975843557</v>
      </c>
      <c r="AO924" t="n">
        <v>3.819084989578585</v>
      </c>
      <c r="AP924" t="n">
        <v>837574.1753747137</v>
      </c>
      <c r="AQ924" t="n">
        <v>0.280139806063752</v>
      </c>
      <c r="AR924" t="n">
        <v>0.2716849822208242</v>
      </c>
      <c r="AS924" t="n">
        <v>0.1149676484228492</v>
      </c>
      <c r="AT924" t="n">
        <v>0.1291068636812323</v>
      </c>
      <c r="AU924" t="n">
        <v>0.2041006996113423</v>
      </c>
      <c r="AV924" t="n">
        <v>7.76017772940159</v>
      </c>
      <c r="AW924" t="n">
        <v>127.6901501991776</v>
      </c>
      <c r="AX924" t="n">
        <v>5488.49337448311</v>
      </c>
      <c r="AY924" t="n">
        <v>0</v>
      </c>
      <c r="AZ924" t="n">
        <v>180491.8165602684</v>
      </c>
      <c r="BA924" t="n">
        <v>35237.51700577332</v>
      </c>
      <c r="BB924" t="n">
        <v>21348.08267249577</v>
      </c>
      <c r="BC924" t="n">
        <v>56585.59967826909</v>
      </c>
      <c r="BD924" t="n">
        <v>0.189433585955245</v>
      </c>
      <c r="BE924" t="n">
        <v>0.8041825422832026</v>
      </c>
      <c r="BF924" t="n">
        <v>4.834772048676037</v>
      </c>
      <c r="BG924" t="n">
        <v>14.23818002451957</v>
      </c>
      <c r="BH924" t="n">
        <v>490.7678542973038</v>
      </c>
      <c r="BI924" t="n">
        <v>486.9487693077256</v>
      </c>
      <c r="BJ924" t="n">
        <v>2726.640919176631</v>
      </c>
      <c r="BK924" t="n">
        <v>17359.23979585826</v>
      </c>
      <c r="BL924" t="n">
        <v>6432.672426356105</v>
      </c>
      <c r="BM924" t="n">
        <v>18692.43662337105</v>
      </c>
      <c r="BN924" t="n">
        <v>16991.46363828244</v>
      </c>
      <c r="BO924" t="n">
        <v>17838.48824602498</v>
      </c>
      <c r="BP924" t="n">
        <v>0.02291138002080749</v>
      </c>
      <c r="BQ924" t="n">
        <v>1.852007960135655</v>
      </c>
      <c r="BR924" t="n">
        <v>75.04493033533696</v>
      </c>
      <c r="BS924" t="n">
        <v>529.9306626622289</v>
      </c>
      <c r="BT924" t="n">
        <v>2673.705046484552</v>
      </c>
      <c r="BU924" t="n">
        <v>2817.112167105966</v>
      </c>
      <c r="BV924" t="n">
        <v>21496.65</v>
      </c>
      <c r="BW924" t="n">
        <v>1487.97</v>
      </c>
      <c r="BX924" t="n">
        <v>37.263955</v>
      </c>
      <c r="BY924" t="inlineStr">
        <is>
          <t>2022-07-27 15:20:00</t>
        </is>
      </c>
      <c r="BZ924" t="inlineStr">
        <is>
          <t>2022-07-27 15:21:00</t>
        </is>
      </c>
      <c r="CA924" t="inlineStr">
        <is>
          <t>2022-07-27 15:20:00</t>
        </is>
      </c>
    </row>
    <row r="925">
      <c r="A925" t="n">
        <v>922</v>
      </c>
      <c r="B925" t="n">
        <v>208</v>
      </c>
      <c r="C925" t="n">
        <v>80</v>
      </c>
      <c r="D925" t="n">
        <v>880.6161996102456</v>
      </c>
      <c r="E925" t="n">
        <v>10.91427729966839</v>
      </c>
      <c r="F925" t="n">
        <v>152.4575594754446</v>
      </c>
      <c r="G925" t="n">
        <v>2584.337994139715</v>
      </c>
      <c r="H925" t="n">
        <v>108099.4432431632</v>
      </c>
      <c r="I925" t="n">
        <v>170906.6835549437</v>
      </c>
      <c r="J925" t="n">
        <v>672.8933959458622</v>
      </c>
      <c r="K925" t="n">
        <v>603.5340251630288</v>
      </c>
      <c r="L925" t="n">
        <v>-1262.770746311726</v>
      </c>
      <c r="M925" t="n">
        <v>0.09102399821881968</v>
      </c>
      <c r="N925" t="n">
        <v>3.162186142048206</v>
      </c>
      <c r="O925" t="n">
        <v>570.4310951125818</v>
      </c>
      <c r="P925" t="n">
        <v>0.8041825422832026</v>
      </c>
      <c r="Q925" t="n">
        <v>7.671453411788828</v>
      </c>
      <c r="R925" t="n">
        <v>486.9487693077256</v>
      </c>
      <c r="S925" t="n">
        <v>141.540587104041</v>
      </c>
      <c r="T925" t="n">
        <v>2133.090307602181</v>
      </c>
      <c r="U925" t="n">
        <v>39073.54960349044</v>
      </c>
      <c r="V925" t="n">
        <v>440.3333333333333</v>
      </c>
      <c r="W925" t="n">
        <v>661.6666666666666</v>
      </c>
      <c r="X925" t="n">
        <v>340</v>
      </c>
      <c r="Y925" t="n">
        <v>0</v>
      </c>
      <c r="Z925" t="n">
        <v>0.9170999418801432</v>
      </c>
      <c r="AA925" t="n">
        <v>10.21739926192282</v>
      </c>
      <c r="AB925" t="n">
        <v>340.9980092106953</v>
      </c>
      <c r="AC925" t="n">
        <v>23.34227284811826</v>
      </c>
      <c r="AD925" t="n">
        <v>4725.082162691938</v>
      </c>
      <c r="AE925" t="n">
        <v>1.469410737570359</v>
      </c>
      <c r="AF925" t="n">
        <v>21.09982677837412</v>
      </c>
      <c r="AG925" t="n">
        <v>323.262742371546</v>
      </c>
      <c r="AH925" t="n">
        <v>27743.32424301546</v>
      </c>
      <c r="AI925" t="n">
        <v>21331.10171001948</v>
      </c>
      <c r="AJ925" t="n">
        <v>1.794498004078642</v>
      </c>
      <c r="AK925" t="n">
        <v>-18.77622220911344</v>
      </c>
      <c r="AL925" t="n">
        <v>-3.862582598151983</v>
      </c>
      <c r="AM925" t="n">
        <v>-0.7131585440643855</v>
      </c>
      <c r="AN925" t="n">
        <v>-4.509267269740641</v>
      </c>
      <c r="AO925" t="n">
        <v>83.4823258048567</v>
      </c>
      <c r="AP925" t="n">
        <v>836852.246425955</v>
      </c>
      <c r="AQ925" t="n">
        <v>0.2803572159553264</v>
      </c>
      <c r="AR925" t="n">
        <v>0.271075428009703</v>
      </c>
      <c r="AS925" t="n">
        <v>0.1150718354063698</v>
      </c>
      <c r="AT925" t="n">
        <v>0.1292182405494585</v>
      </c>
      <c r="AU925" t="n">
        <v>0.2042772800791424</v>
      </c>
      <c r="AV925" t="n">
        <v>7.759572118717055</v>
      </c>
      <c r="AW925" t="n">
        <v>127.7066493743597</v>
      </c>
      <c r="AX925" t="n">
        <v>5487.711113013324</v>
      </c>
      <c r="AY925" t="n">
        <v>0</v>
      </c>
      <c r="AZ925" t="n">
        <v>180463.3159050444</v>
      </c>
      <c r="BA925" t="n">
        <v>24404.4432956185</v>
      </c>
      <c r="BB925" t="n">
        <v>22376.44220265733</v>
      </c>
      <c r="BC925" t="n">
        <v>46780.88549827583</v>
      </c>
      <c r="BD925" t="n">
        <v>0.09102399821881968</v>
      </c>
      <c r="BE925" t="n">
        <v>0.8041825422832026</v>
      </c>
      <c r="BF925" t="n">
        <v>3.162186142048206</v>
      </c>
      <c r="BG925" t="n">
        <v>7.671453411788828</v>
      </c>
      <c r="BH925" t="n">
        <v>570.4310951125818</v>
      </c>
      <c r="BI925" t="n">
        <v>486.9487693077256</v>
      </c>
      <c r="BJ925" t="n">
        <v>611.1644549624043</v>
      </c>
      <c r="BK925" t="n">
        <v>17359.23979585826</v>
      </c>
      <c r="BL925" t="n">
        <v>3944.717361873214</v>
      </c>
      <c r="BM925" t="n">
        <v>8924.827086577068</v>
      </c>
      <c r="BN925" t="n">
        <v>19952.12965984023</v>
      </c>
      <c r="BO925" t="n">
        <v>17838.48824602498</v>
      </c>
      <c r="BP925" t="n">
        <v>0.01973284484181772</v>
      </c>
      <c r="BQ925" t="n">
        <v>1.350743818603863</v>
      </c>
      <c r="BR925" t="n">
        <v>77.31833361186936</v>
      </c>
      <c r="BS925" t="n">
        <v>461.6028044067985</v>
      </c>
      <c r="BT925" t="n">
        <v>1928.079572405278</v>
      </c>
      <c r="BU925" t="n">
        <v>2901.602676972805</v>
      </c>
      <c r="BV925" t="n">
        <v>21462.805</v>
      </c>
      <c r="BW925" t="n">
        <v>1487.490152</v>
      </c>
      <c r="BX925" t="n">
        <v>37.16476999</v>
      </c>
      <c r="BY925" t="inlineStr">
        <is>
          <t>2022-07-27 15:22:00</t>
        </is>
      </c>
      <c r="BZ925" t="inlineStr">
        <is>
          <t>2022-07-27 15:22:00</t>
        </is>
      </c>
      <c r="CA925" t="inlineStr">
        <is>
          <t>2022-07-27 15:22:00</t>
        </is>
      </c>
    </row>
    <row r="926">
      <c r="A926" t="n">
        <v>923</v>
      </c>
      <c r="B926" t="n">
        <v>208</v>
      </c>
      <c r="C926" t="n">
        <v>80</v>
      </c>
      <c r="D926" t="n">
        <v>880.6233147561494</v>
      </c>
      <c r="E926" t="n">
        <v>10.91434964804721</v>
      </c>
      <c r="F926" t="n">
        <v>152.4593413238126</v>
      </c>
      <c r="G926" t="n">
        <v>2584.436134240501</v>
      </c>
      <c r="H926" t="n">
        <v>108080.8909403013</v>
      </c>
      <c r="I926" t="n">
        <v>170906.6835549437</v>
      </c>
      <c r="J926" t="n">
        <v>689.881976839332</v>
      </c>
      <c r="K926" t="n">
        <v>603.5340251630288</v>
      </c>
      <c r="L926" t="n">
        <v>-1262.770746311726</v>
      </c>
      <c r="M926" t="n">
        <v>0.09102399821881968</v>
      </c>
      <c r="N926" t="n">
        <v>2.325893188734291</v>
      </c>
      <c r="O926" t="n">
        <v>610.2627155202209</v>
      </c>
      <c r="P926" t="n">
        <v>0.8041825422832026</v>
      </c>
      <c r="Q926" t="n">
        <v>4.042532221137629</v>
      </c>
      <c r="R926" t="n">
        <v>486.9487693077256</v>
      </c>
      <c r="S926" t="n">
        <v>141.540587104041</v>
      </c>
      <c r="T926" t="n">
        <v>2137.555521746146</v>
      </c>
      <c r="U926" t="n">
        <v>39113.38122389808</v>
      </c>
      <c r="V926" t="n">
        <v>441</v>
      </c>
      <c r="W926" t="n">
        <v>662</v>
      </c>
      <c r="X926" t="n">
        <v>340</v>
      </c>
      <c r="Y926" t="n">
        <v>0</v>
      </c>
      <c r="Z926" t="n">
        <v>0.9171006985980773</v>
      </c>
      <c r="AA926" t="n">
        <v>10.22593263179329</v>
      </c>
      <c r="AB926" t="n">
        <v>341.149941935765</v>
      </c>
      <c r="AC926" t="n">
        <v>23.37856206002477</v>
      </c>
      <c r="AD926" t="n">
        <v>4725.082162691938</v>
      </c>
      <c r="AE926" t="n">
        <v>1.469411494288293</v>
      </c>
      <c r="AF926" t="n">
        <v>21.1030708687613</v>
      </c>
      <c r="AG926" t="n">
        <v>323.3221191926586</v>
      </c>
      <c r="AH926" t="n">
        <v>27743.338014401</v>
      </c>
      <c r="AI926" t="n">
        <v>21331.10171001948</v>
      </c>
      <c r="AJ926" t="n">
        <v>-8.773323021382527</v>
      </c>
      <c r="AK926" t="n">
        <v>-4.629051814798331</v>
      </c>
      <c r="AL926" t="n">
        <v>-1.283809225694379</v>
      </c>
      <c r="AM926" t="n">
        <v>-0.7131585440643855</v>
      </c>
      <c r="AN926" t="n">
        <v>-1.716639032403358</v>
      </c>
      <c r="AO926" t="n">
        <v>123.3139462124958</v>
      </c>
      <c r="AP926" t="n">
        <v>836108.8740385622</v>
      </c>
      <c r="AQ926" t="n">
        <v>0.2801680650358764</v>
      </c>
      <c r="AR926" t="n">
        <v>0.27123287463643</v>
      </c>
      <c r="AS926" t="n">
        <v>0.1148729909595371</v>
      </c>
      <c r="AT926" t="n">
        <v>0.1292666582761522</v>
      </c>
      <c r="AU926" t="n">
        <v>0.2044594110920042</v>
      </c>
      <c r="AV926" t="n">
        <v>7.761747520321656</v>
      </c>
      <c r="AW926" t="n">
        <v>127.7313258635586</v>
      </c>
      <c r="AX926" t="n">
        <v>5490.47331752946</v>
      </c>
      <c r="AY926" t="n">
        <v>0</v>
      </c>
      <c r="AZ926" t="n">
        <v>180485.9939120243</v>
      </c>
      <c r="BA926" t="n">
        <v>18987.90644054109</v>
      </c>
      <c r="BB926" t="n">
        <v>22376.44220265733</v>
      </c>
      <c r="BC926" t="n">
        <v>41364.34864319842</v>
      </c>
      <c r="BD926" t="n">
        <v>0.09102399821881968</v>
      </c>
      <c r="BE926" t="n">
        <v>0.8041825422832026</v>
      </c>
      <c r="BF926" t="n">
        <v>2.325893188734291</v>
      </c>
      <c r="BG926" t="n">
        <v>4.042532221137629</v>
      </c>
      <c r="BH926" t="n">
        <v>610.2627155202209</v>
      </c>
      <c r="BI926" t="n">
        <v>486.9487693077256</v>
      </c>
      <c r="BJ926" t="n">
        <v>611.1644549624043</v>
      </c>
      <c r="BK926" t="n">
        <v>17359.23979585826</v>
      </c>
      <c r="BL926" t="n">
        <v>2700.739829631771</v>
      </c>
      <c r="BM926" t="n">
        <v>3526.842553099295</v>
      </c>
      <c r="BN926" t="n">
        <v>21432.46267061913</v>
      </c>
      <c r="BO926" t="n">
        <v>17838.48824602498</v>
      </c>
      <c r="BP926" t="n">
        <v>0.01973284484181772</v>
      </c>
      <c r="BQ926" t="n">
        <v>1.100111747837967</v>
      </c>
      <c r="BR926" t="n">
        <v>78.45503525013558</v>
      </c>
      <c r="BS926" t="n">
        <v>461.6028044067985</v>
      </c>
      <c r="BT926" t="n">
        <v>1555.26683536564</v>
      </c>
      <c r="BU926" t="n">
        <v>2943.847931906226</v>
      </c>
      <c r="BV926" t="n">
        <v>21457.5</v>
      </c>
      <c r="BW926" t="n">
        <v>1486.41817519</v>
      </c>
      <c r="BX926" t="n">
        <v>37.1349375</v>
      </c>
      <c r="BY926" t="inlineStr">
        <is>
          <t>2022-07-27 15:23:00</t>
        </is>
      </c>
      <c r="BZ926" t="inlineStr">
        <is>
          <t>2022-07-27 15:23:00</t>
        </is>
      </c>
      <c r="CA926" t="inlineStr">
        <is>
          <t>2022-07-27 15:23:00</t>
        </is>
      </c>
    </row>
    <row r="927">
      <c r="A927" t="n">
        <v>924</v>
      </c>
      <c r="B927" t="n">
        <v>208</v>
      </c>
      <c r="C927" t="n">
        <v>80</v>
      </c>
      <c r="D927" t="n">
        <v>880.6266354712374</v>
      </c>
      <c r="E927" t="n">
        <v>10.91436881979575</v>
      </c>
      <c r="F927" t="n">
        <v>152.45938433228</v>
      </c>
      <c r="G927" t="n">
        <v>2579.407516887411</v>
      </c>
      <c r="H927" t="n">
        <v>108270.2992085575</v>
      </c>
      <c r="I927" t="n">
        <v>170906.6835549437</v>
      </c>
      <c r="J927" t="n">
        <v>689.881976839332</v>
      </c>
      <c r="K927" t="n">
        <v>603.5340251630288</v>
      </c>
      <c r="L927" t="n">
        <v>-1262.770746311726</v>
      </c>
      <c r="M927" t="n">
        <v>0.09102399821881968</v>
      </c>
      <c r="N927" t="n">
        <v>2.325893188734291</v>
      </c>
      <c r="O927" t="n">
        <v>610.2627155202209</v>
      </c>
      <c r="P927" t="n">
        <v>0.8041825422832026</v>
      </c>
      <c r="Q927" t="n">
        <v>4.042532221137629</v>
      </c>
      <c r="R927" t="n">
        <v>486.9487693077256</v>
      </c>
      <c r="S927" t="n">
        <v>141.540587104041</v>
      </c>
      <c r="T927" t="n">
        <v>2137.555521746146</v>
      </c>
      <c r="U927" t="n">
        <v>39118.48271807216</v>
      </c>
      <c r="V927" t="n">
        <v>441</v>
      </c>
      <c r="W927" t="n">
        <v>662</v>
      </c>
      <c r="X927" t="n">
        <v>340.6666666666667</v>
      </c>
      <c r="Y927" t="n">
        <v>0</v>
      </c>
      <c r="Z927" t="n">
        <v>0.917100899173919</v>
      </c>
      <c r="AA927" t="n">
        <v>10.22593301344457</v>
      </c>
      <c r="AB927" t="n">
        <v>341.1527794641367</v>
      </c>
      <c r="AC927" t="n">
        <v>23.37966124681052</v>
      </c>
      <c r="AD927" t="n">
        <v>4725.082162691938</v>
      </c>
      <c r="AE927" t="n">
        <v>1.469411694864134</v>
      </c>
      <c r="AF927" t="n">
        <v>21.10307125041258</v>
      </c>
      <c r="AG927" t="n">
        <v>323.3244583550301</v>
      </c>
      <c r="AH927" t="n">
        <v>27743.33843153013</v>
      </c>
      <c r="AI927" t="n">
        <v>21331.10171001948</v>
      </c>
      <c r="AJ927" t="n">
        <v>-20.19626960267744</v>
      </c>
      <c r="AK927" t="n">
        <v>-7.358485039298562</v>
      </c>
      <c r="AL927" t="n">
        <v>0.5298417364811151</v>
      </c>
      <c r="AM927" t="n">
        <v>-0.7131585440643855</v>
      </c>
      <c r="AN927" t="n">
        <v>-1.716639032403358</v>
      </c>
      <c r="AO927" t="n">
        <v>123.3139462124958</v>
      </c>
      <c r="AP927" t="n">
        <v>835817.3006810135</v>
      </c>
      <c r="AQ927" t="n">
        <v>0.2801983847213429</v>
      </c>
      <c r="AR927" t="n">
        <v>0.2711338180444041</v>
      </c>
      <c r="AS927" t="n">
        <v>0.1148251827756677</v>
      </c>
      <c r="AT927" t="n">
        <v>0.1293128984176699</v>
      </c>
      <c r="AU927" t="n">
        <v>0.2045297160409155</v>
      </c>
      <c r="AV927" t="n">
        <v>7.762390152791284</v>
      </c>
      <c r="AW927" t="n">
        <v>127.7465772012061</v>
      </c>
      <c r="AX927" t="n">
        <v>5491.426340622752</v>
      </c>
      <c r="AY927" t="n">
        <v>0</v>
      </c>
      <c r="AZ927" t="n">
        <v>180494.9503017432</v>
      </c>
      <c r="BA927" t="n">
        <v>18987.90644054109</v>
      </c>
      <c r="BB927" t="n">
        <v>22376.44220265733</v>
      </c>
      <c r="BC927" t="n">
        <v>41364.34864319842</v>
      </c>
      <c r="BD927" t="n">
        <v>0.09102399821881968</v>
      </c>
      <c r="BE927" t="n">
        <v>0.8041825422832026</v>
      </c>
      <c r="BF927" t="n">
        <v>2.325893188734291</v>
      </c>
      <c r="BG927" t="n">
        <v>4.042532221137629</v>
      </c>
      <c r="BH927" t="n">
        <v>610.2627155202209</v>
      </c>
      <c r="BI927" t="n">
        <v>486.9487693077256</v>
      </c>
      <c r="BJ927" t="n">
        <v>611.1644549624043</v>
      </c>
      <c r="BK927" t="n">
        <v>17359.23979585826</v>
      </c>
      <c r="BL927" t="n">
        <v>2700.739829631771</v>
      </c>
      <c r="BM927" t="n">
        <v>3526.842553099295</v>
      </c>
      <c r="BN927" t="n">
        <v>21432.46267061913</v>
      </c>
      <c r="BO927" t="n">
        <v>17838.48824602498</v>
      </c>
      <c r="BP927" t="n">
        <v>0.01973284484181772</v>
      </c>
      <c r="BQ927" t="n">
        <v>1.100111747837967</v>
      </c>
      <c r="BR927" t="n">
        <v>78.45503525013558</v>
      </c>
      <c r="BS927" t="n">
        <v>461.6028044067985</v>
      </c>
      <c r="BT927" t="n">
        <v>1555.26683536564</v>
      </c>
      <c r="BU927" t="n">
        <v>2943.847931906226</v>
      </c>
      <c r="BV927" t="n">
        <v>21436.12639807</v>
      </c>
      <c r="BW927" t="n">
        <v>1484.56918355</v>
      </c>
      <c r="BX927" t="n">
        <v>37.12779236</v>
      </c>
      <c r="BY927" t="inlineStr">
        <is>
          <t>2022-07-27 15:25:00</t>
        </is>
      </c>
      <c r="BZ927" t="inlineStr">
        <is>
          <t>2022-07-27 15:25:00</t>
        </is>
      </c>
      <c r="CA927" t="inlineStr">
        <is>
          <t>2022-07-27 15:24:00</t>
        </is>
      </c>
    </row>
    <row r="928">
      <c r="A928" t="n">
        <v>925</v>
      </c>
      <c r="B928" t="n">
        <v>208</v>
      </c>
      <c r="C928" t="n">
        <v>80</v>
      </c>
      <c r="D928" t="n">
        <v>880.6276965503888</v>
      </c>
      <c r="E928" t="n">
        <v>10.91437178310255</v>
      </c>
      <c r="F928" t="n">
        <v>152.7206009509558</v>
      </c>
      <c r="G928" t="n">
        <v>2576.882279572396</v>
      </c>
      <c r="H928" t="n">
        <v>108365.0033426856</v>
      </c>
      <c r="I928" t="n">
        <v>170519.5009179146</v>
      </c>
      <c r="J928" t="n">
        <v>689.881976839332</v>
      </c>
      <c r="K928" t="n">
        <v>603.5340251630288</v>
      </c>
      <c r="L928" t="n">
        <v>-1262.770746311726</v>
      </c>
      <c r="M928" t="n">
        <v>0.09102399821881968</v>
      </c>
      <c r="N928" t="n">
        <v>2.325893188734291</v>
      </c>
      <c r="O928" t="n">
        <v>610.2627155202209</v>
      </c>
      <c r="P928" t="n">
        <v>0.8041825422832026</v>
      </c>
      <c r="Q928" t="n">
        <v>4.042532221137629</v>
      </c>
      <c r="R928" t="n">
        <v>486.9487693077256</v>
      </c>
      <c r="S928" t="n">
        <v>141.540587104041</v>
      </c>
      <c r="T928" t="n">
        <v>2137.816356882412</v>
      </c>
      <c r="U928" t="n">
        <v>39121.03346515921</v>
      </c>
      <c r="V928" t="n">
        <v>441</v>
      </c>
      <c r="W928" t="n">
        <v>662</v>
      </c>
      <c r="X928" t="n">
        <v>341.6666666666667</v>
      </c>
      <c r="Y928" t="n">
        <v>0</v>
      </c>
      <c r="Z928" t="n">
        <v>0.9171009301497769</v>
      </c>
      <c r="AA928" t="n">
        <v>10.22630734307547</v>
      </c>
      <c r="AB928" t="n">
        <v>341.1538872832274</v>
      </c>
      <c r="AC928" t="n">
        <v>23.3802108402034</v>
      </c>
      <c r="AD928" t="n">
        <v>4725.083301474268</v>
      </c>
      <c r="AE928" t="n">
        <v>1.469411725839993</v>
      </c>
      <c r="AF928" t="n">
        <v>21.10321334396804</v>
      </c>
      <c r="AG928" t="n">
        <v>323.3253169911208</v>
      </c>
      <c r="AH928" t="n">
        <v>27743.33864009469</v>
      </c>
      <c r="AI928" t="n">
        <v>21331.10214217457</v>
      </c>
      <c r="AJ928" t="n">
        <v>-25.2771918806146</v>
      </c>
      <c r="AK928" t="n">
        <v>-8.175864351106565</v>
      </c>
      <c r="AL928" t="n">
        <v>3.40894040265267</v>
      </c>
      <c r="AM928" t="n">
        <v>-0.7131585440643855</v>
      </c>
      <c r="AN928" t="n">
        <v>-1.716639032403358</v>
      </c>
      <c r="AO928" t="n">
        <v>123.3139462124958</v>
      </c>
      <c r="AP928" t="n">
        <v>835285.8169035885</v>
      </c>
      <c r="AQ928" t="n">
        <v>0.2800978836724346</v>
      </c>
      <c r="AR928" t="n">
        <v>0.2709689296075203</v>
      </c>
      <c r="AS928" t="n">
        <v>0.1145392583761762</v>
      </c>
      <c r="AT928" t="n">
        <v>0.1297340721474794</v>
      </c>
      <c r="AU928" t="n">
        <v>0.2046598561963896</v>
      </c>
      <c r="AV928" t="n">
        <v>7.762513690848567</v>
      </c>
      <c r="AW928" t="n">
        <v>127.7496398134453</v>
      </c>
      <c r="AX928" t="n">
        <v>5490.875500499405</v>
      </c>
      <c r="AY928" t="n">
        <v>0</v>
      </c>
      <c r="AZ928" t="n">
        <v>180475.2670602565</v>
      </c>
      <c r="BA928" t="n">
        <v>18987.90644054109</v>
      </c>
      <c r="BB928" t="n">
        <v>22376.44220265733</v>
      </c>
      <c r="BC928" t="n">
        <v>41364.34864319842</v>
      </c>
      <c r="BD928" t="n">
        <v>0.09102399821881968</v>
      </c>
      <c r="BE928" t="n">
        <v>0.8041825422832026</v>
      </c>
      <c r="BF928" t="n">
        <v>2.325893188734291</v>
      </c>
      <c r="BG928" t="n">
        <v>4.042532221137629</v>
      </c>
      <c r="BH928" t="n">
        <v>610.2627155202209</v>
      </c>
      <c r="BI928" t="n">
        <v>486.9487693077256</v>
      </c>
      <c r="BJ928" t="n">
        <v>611.1644549624043</v>
      </c>
      <c r="BK928" t="n">
        <v>17359.23979585826</v>
      </c>
      <c r="BL928" t="n">
        <v>2700.739829631771</v>
      </c>
      <c r="BM928" t="n">
        <v>3526.842553099295</v>
      </c>
      <c r="BN928" t="n">
        <v>21432.46267061913</v>
      </c>
      <c r="BO928" t="n">
        <v>17838.48824602498</v>
      </c>
      <c r="BP928" t="n">
        <v>0.01973284484181772</v>
      </c>
      <c r="BQ928" t="n">
        <v>1.100111747837967</v>
      </c>
      <c r="BR928" t="n">
        <v>78.45503525013558</v>
      </c>
      <c r="BS928" t="n">
        <v>461.6028044067985</v>
      </c>
      <c r="BT928" t="n">
        <v>1555.26683536564</v>
      </c>
      <c r="BU928" t="n">
        <v>2943.847931906226</v>
      </c>
      <c r="BV928" t="n">
        <v>21436.12639807</v>
      </c>
      <c r="BW928" t="n">
        <v>1484.77945294</v>
      </c>
      <c r="BX928" t="n">
        <v>37.09634336</v>
      </c>
      <c r="BY928" t="inlineStr">
        <is>
          <t>2022-07-27 15:25:00</t>
        </is>
      </c>
      <c r="BZ928" t="inlineStr">
        <is>
          <t>2022-07-27 15:26:00</t>
        </is>
      </c>
      <c r="CA928" t="inlineStr">
        <is>
          <t>2022-07-27 15:25:00</t>
        </is>
      </c>
    </row>
    <row r="929">
      <c r="A929" t="n">
        <v>926</v>
      </c>
      <c r="B929" t="n">
        <v>208</v>
      </c>
      <c r="C929" t="n">
        <v>80</v>
      </c>
      <c r="D929" t="n">
        <v>880.628539448389</v>
      </c>
      <c r="E929" t="n">
        <v>10.91437277562062</v>
      </c>
      <c r="F929" t="n">
        <v>152.851205651939</v>
      </c>
      <c r="G929" t="n">
        <v>2576.903256819409</v>
      </c>
      <c r="H929" t="n">
        <v>108365.0033426856</v>
      </c>
      <c r="I929" t="n">
        <v>170325.9095994</v>
      </c>
      <c r="J929" t="n">
        <v>689.881976839332</v>
      </c>
      <c r="K929" t="n">
        <v>603.5340251630288</v>
      </c>
      <c r="L929" t="n">
        <v>-1262.770746311726</v>
      </c>
      <c r="M929" t="n">
        <v>0.09102399821881968</v>
      </c>
      <c r="N929" t="n">
        <v>2.325893188734291</v>
      </c>
      <c r="O929" t="n">
        <v>610.2627155202209</v>
      </c>
      <c r="P929" t="n">
        <v>0.8041825422832026</v>
      </c>
      <c r="Q929" t="n">
        <v>7.596686021203368</v>
      </c>
      <c r="R929" t="n">
        <v>486.9487693077256</v>
      </c>
      <c r="S929" t="n">
        <v>141.540587104041</v>
      </c>
      <c r="T929" t="n">
        <v>2141.500928250611</v>
      </c>
      <c r="U929" t="n">
        <v>39121.03346515921</v>
      </c>
      <c r="V929" t="n">
        <v>441</v>
      </c>
      <c r="W929" t="n">
        <v>663.3333333333334</v>
      </c>
      <c r="X929" t="n">
        <v>342</v>
      </c>
      <c r="Y929" t="n">
        <v>0</v>
      </c>
      <c r="Z929" t="n">
        <v>0.9171009405260654</v>
      </c>
      <c r="AA929" t="n">
        <v>10.22649447592572</v>
      </c>
      <c r="AB929" t="n">
        <v>341.1544766849606</v>
      </c>
      <c r="AC929" t="n">
        <v>23.38025437042642</v>
      </c>
      <c r="AD929" t="n">
        <v>4725.084404106175</v>
      </c>
      <c r="AE929" t="n">
        <v>1.469411736216281</v>
      </c>
      <c r="AF929" t="n">
        <v>21.10328435878057</v>
      </c>
      <c r="AG929" t="n">
        <v>323.3259063928539</v>
      </c>
      <c r="AH929" t="n">
        <v>27743.33865661392</v>
      </c>
      <c r="AI929" t="n">
        <v>21331.10256061094</v>
      </c>
      <c r="AJ929" t="n">
        <v>-26.47596293168614</v>
      </c>
      <c r="AK929" t="n">
        <v>-8.055545470375282</v>
      </c>
      <c r="AL929" t="n">
        <v>4.70164050079835</v>
      </c>
      <c r="AM929" t="n">
        <v>-0.7131585440643855</v>
      </c>
      <c r="AN929" t="n">
        <v>-5.270792832469098</v>
      </c>
      <c r="AO929" t="n">
        <v>123.3139462124958</v>
      </c>
      <c r="AP929" t="n">
        <v>835240.0021644729</v>
      </c>
      <c r="AQ929" t="n">
        <v>0.2801133237055424</v>
      </c>
      <c r="AR929" t="n">
        <v>0.271718702314278</v>
      </c>
      <c r="AS929" t="n">
        <v>0.1144496307571404</v>
      </c>
      <c r="AT929" t="n">
        <v>0.1297417553136565</v>
      </c>
      <c r="AU929" t="n">
        <v>0.2039765879093824</v>
      </c>
      <c r="AV929" t="n">
        <v>7.763305864734551</v>
      </c>
      <c r="AW929" t="n">
        <v>127.7622729903332</v>
      </c>
      <c r="AX929" t="n">
        <v>5492.171852729899</v>
      </c>
      <c r="AY929" t="n">
        <v>0</v>
      </c>
      <c r="AZ929" t="n">
        <v>180495.5751178236</v>
      </c>
      <c r="BA929" t="n">
        <v>19519.49994328613</v>
      </c>
      <c r="BB929" t="n">
        <v>27121.98323483852</v>
      </c>
      <c r="BC929" t="n">
        <v>46641.48317812465</v>
      </c>
      <c r="BD929" t="n">
        <v>0.09102399821881968</v>
      </c>
      <c r="BE929" t="n">
        <v>0.8041825422832026</v>
      </c>
      <c r="BF929" t="n">
        <v>2.325893188734291</v>
      </c>
      <c r="BG929" t="n">
        <v>7.596686021203368</v>
      </c>
      <c r="BH929" t="n">
        <v>610.2627155202209</v>
      </c>
      <c r="BI929" t="n">
        <v>486.9487693077256</v>
      </c>
      <c r="BJ929" t="n">
        <v>611.1644549624043</v>
      </c>
      <c r="BK929" t="n">
        <v>17359.23979585826</v>
      </c>
      <c r="BL929" t="n">
        <v>2700.739829631771</v>
      </c>
      <c r="BM929" t="n">
        <v>8803.977088025529</v>
      </c>
      <c r="BN929" t="n">
        <v>21432.46267061913</v>
      </c>
      <c r="BO929" t="n">
        <v>17838.48824602498</v>
      </c>
      <c r="BP929" t="n">
        <v>0.01973284484181772</v>
      </c>
      <c r="BQ929" t="n">
        <v>1.100111747837967</v>
      </c>
      <c r="BR929" t="n">
        <v>78.45503525013558</v>
      </c>
      <c r="BS929" t="n">
        <v>461.6028044067985</v>
      </c>
      <c r="BT929" t="n">
        <v>1555.26683536564</v>
      </c>
      <c r="BU929" t="n">
        <v>2943.847931906226</v>
      </c>
      <c r="BV929" t="n">
        <v>21433.605</v>
      </c>
      <c r="BW929" t="n">
        <v>1484.77945294</v>
      </c>
      <c r="BX929" t="n">
        <v>37.09634336</v>
      </c>
      <c r="BY929" t="inlineStr">
        <is>
          <t>2022-07-27 15:26:00</t>
        </is>
      </c>
      <c r="BZ929" t="inlineStr">
        <is>
          <t>2022-07-27 15:26:00</t>
        </is>
      </c>
      <c r="CA929" t="inlineStr">
        <is>
          <t>2022-07-27 15:25:00</t>
        </is>
      </c>
    </row>
    <row r="930">
      <c r="A930" t="n">
        <v>927</v>
      </c>
      <c r="B930" t="n">
        <v>208</v>
      </c>
      <c r="C930" t="n">
        <v>80</v>
      </c>
      <c r="D930" t="n">
        <v>880.6290894389091</v>
      </c>
      <c r="E930" t="n">
        <v>10.91437277562062</v>
      </c>
      <c r="F930" t="n">
        <v>152.6975515867731</v>
      </c>
      <c r="G930" t="n">
        <v>2576.917318214063</v>
      </c>
      <c r="H930" t="n">
        <v>108365.0033426856</v>
      </c>
      <c r="I930" t="n">
        <v>170554.4392204871</v>
      </c>
      <c r="J930" t="n">
        <v>689.881976839332</v>
      </c>
      <c r="K930" t="n">
        <v>603.5340251630288</v>
      </c>
      <c r="L930" t="n">
        <v>-1262.770746311726</v>
      </c>
      <c r="M930" t="n">
        <v>0.09102399821881968</v>
      </c>
      <c r="N930" t="n">
        <v>2.325893188734291</v>
      </c>
      <c r="O930" t="n">
        <v>610.2627155202209</v>
      </c>
      <c r="P930" t="n">
        <v>0.8041825422832026</v>
      </c>
      <c r="Q930" t="n">
        <v>9.373762921236239</v>
      </c>
      <c r="R930" t="n">
        <v>486.9487693077256</v>
      </c>
      <c r="S930" t="n">
        <v>141.540587104041</v>
      </c>
      <c r="T930" t="n">
        <v>2143.431880296132</v>
      </c>
      <c r="U930" t="n">
        <v>39121.03346515921</v>
      </c>
      <c r="V930" t="n">
        <v>441</v>
      </c>
      <c r="W930" t="n">
        <v>664</v>
      </c>
      <c r="X930" t="n">
        <v>342.6666666666667</v>
      </c>
      <c r="Y930" t="n">
        <v>0</v>
      </c>
      <c r="Z930" t="n">
        <v>0.9171009405260654</v>
      </c>
      <c r="AA930" t="n">
        <v>10.22671555624741</v>
      </c>
      <c r="AB930" t="n">
        <v>341.154871792552</v>
      </c>
      <c r="AC930" t="n">
        <v>23.38027613553792</v>
      </c>
      <c r="AD930" t="n">
        <v>4725.085366009964</v>
      </c>
      <c r="AE930" t="n">
        <v>1.469411736216281</v>
      </c>
      <c r="AF930" t="n">
        <v>21.103368256249</v>
      </c>
      <c r="AG930" t="n">
        <v>323.3263015004453</v>
      </c>
      <c r="AH930" t="n">
        <v>27743.33866487353</v>
      </c>
      <c r="AI930" t="n">
        <v>21331.10292564251</v>
      </c>
      <c r="AJ930" t="n">
        <v>-21.61374261201556</v>
      </c>
      <c r="AK930" t="n">
        <v>-4.529040199047444</v>
      </c>
      <c r="AL930" t="n">
        <v>6.341786685420499</v>
      </c>
      <c r="AM930" t="n">
        <v>-0.7131585440643855</v>
      </c>
      <c r="AN930" t="n">
        <v>-7.047869732501969</v>
      </c>
      <c r="AO930" t="n">
        <v>123.3139462124958</v>
      </c>
      <c r="AP930" t="n">
        <v>835212.6287596407</v>
      </c>
      <c r="AQ930" t="n">
        <v>0.2800895805931689</v>
      </c>
      <c r="AR930" t="n">
        <v>0.2717276076705703</v>
      </c>
      <c r="AS930" t="n">
        <v>0.114454313463195</v>
      </c>
      <c r="AT930" t="n">
        <v>0.1297457350272892</v>
      </c>
      <c r="AU930" t="n">
        <v>0.2039827632457764</v>
      </c>
      <c r="AV930" t="n">
        <v>7.763322394818431</v>
      </c>
      <c r="AW930" t="n">
        <v>127.7612546189398</v>
      </c>
      <c r="AX930" t="n">
        <v>5492.127737056238</v>
      </c>
      <c r="AY930" t="n">
        <v>0</v>
      </c>
      <c r="AZ930" t="n">
        <v>180493.7870497472</v>
      </c>
      <c r="BA930" t="n">
        <v>19785.29669465865</v>
      </c>
      <c r="BB930" t="n">
        <v>29494.75375092912</v>
      </c>
      <c r="BC930" t="n">
        <v>49280.05044558776</v>
      </c>
      <c r="BD930" t="n">
        <v>0.09102399821881968</v>
      </c>
      <c r="BE930" t="n">
        <v>0.8041825422832026</v>
      </c>
      <c r="BF930" t="n">
        <v>2.325893188734291</v>
      </c>
      <c r="BG930" t="n">
        <v>9.373762921236239</v>
      </c>
      <c r="BH930" t="n">
        <v>610.2627155202209</v>
      </c>
      <c r="BI930" t="n">
        <v>486.9487693077256</v>
      </c>
      <c r="BJ930" t="n">
        <v>611.1644549624043</v>
      </c>
      <c r="BK930" t="n">
        <v>17359.23979585826</v>
      </c>
      <c r="BL930" t="n">
        <v>2700.739829631771</v>
      </c>
      <c r="BM930" t="n">
        <v>11442.54435548864</v>
      </c>
      <c r="BN930" t="n">
        <v>21432.46267061913</v>
      </c>
      <c r="BO930" t="n">
        <v>17838.48824602498</v>
      </c>
      <c r="BP930" t="n">
        <v>0.01973284484181772</v>
      </c>
      <c r="BQ930" t="n">
        <v>1.100111747837967</v>
      </c>
      <c r="BR930" t="n">
        <v>78.45503525013558</v>
      </c>
      <c r="BS930" t="n">
        <v>461.6028044067985</v>
      </c>
      <c r="BT930" t="n">
        <v>1555.26683536564</v>
      </c>
      <c r="BU930" t="n">
        <v>2943.847931906226</v>
      </c>
      <c r="BV930" t="n">
        <v>21445.09249999</v>
      </c>
      <c r="BW930" t="n">
        <v>1485.53</v>
      </c>
      <c r="BX930" t="n">
        <v>37.0763925</v>
      </c>
      <c r="BY930" t="inlineStr">
        <is>
          <t>2022-07-27 15:28:00</t>
        </is>
      </c>
      <c r="BZ930" t="inlineStr">
        <is>
          <t>2022-07-27 15:28:00</t>
        </is>
      </c>
      <c r="CA930" t="inlineStr">
        <is>
          <t>2022-07-27 15:28:00</t>
        </is>
      </c>
    </row>
    <row r="931">
      <c r="A931" t="n">
        <v>928</v>
      </c>
      <c r="B931" t="n">
        <v>208</v>
      </c>
      <c r="C931" t="n">
        <v>80</v>
      </c>
      <c r="D931" t="n">
        <v>880.6296305483837</v>
      </c>
      <c r="E931" t="n">
        <v>10.91437277562062</v>
      </c>
      <c r="F931" t="n">
        <v>152.6207245541901</v>
      </c>
      <c r="G931" t="n">
        <v>2576.931163118918</v>
      </c>
      <c r="H931" t="n">
        <v>108365.0033426856</v>
      </c>
      <c r="I931" t="n">
        <v>170668.7040310307</v>
      </c>
      <c r="J931" t="n">
        <v>689.881976839332</v>
      </c>
      <c r="K931" t="n">
        <v>603.5340251630288</v>
      </c>
      <c r="L931" t="n">
        <v>-1262.770746311726</v>
      </c>
      <c r="M931" t="n">
        <v>0.09102399821881968</v>
      </c>
      <c r="N931" t="n">
        <v>2.325893188734291</v>
      </c>
      <c r="O931" t="n">
        <v>610.2627155202209</v>
      </c>
      <c r="P931" t="n">
        <v>0.8041825422832026</v>
      </c>
      <c r="Q931" t="n">
        <v>9.373762921236239</v>
      </c>
      <c r="R931" t="n">
        <v>486.9487693077256</v>
      </c>
      <c r="S931" t="n">
        <v>141.540587104041</v>
      </c>
      <c r="T931" t="n">
        <v>2143.508817868875</v>
      </c>
      <c r="U931" t="n">
        <v>39121.03346515921</v>
      </c>
      <c r="V931" t="n">
        <v>441</v>
      </c>
      <c r="W931" t="n">
        <v>664</v>
      </c>
      <c r="X931" t="n">
        <v>343</v>
      </c>
      <c r="Y931" t="n">
        <v>0</v>
      </c>
      <c r="Z931" t="n">
        <v>0.9171009405260654</v>
      </c>
      <c r="AA931" t="n">
        <v>10.22682609640826</v>
      </c>
      <c r="AB931" t="n">
        <v>341.1552604048995</v>
      </c>
      <c r="AC931" t="n">
        <v>23.38027613553792</v>
      </c>
      <c r="AD931" t="n">
        <v>4725.085713651672</v>
      </c>
      <c r="AE931" t="n">
        <v>1.469411736216281</v>
      </c>
      <c r="AF931" t="n">
        <v>21.10341020498322</v>
      </c>
      <c r="AG931" t="n">
        <v>323.3266901127929</v>
      </c>
      <c r="AH931" t="n">
        <v>27743.33866487353</v>
      </c>
      <c r="AI931" t="n">
        <v>21331.10305756858</v>
      </c>
      <c r="AJ931" t="n">
        <v>-14.69432184060866</v>
      </c>
      <c r="AK931" t="n">
        <v>1.462934276118084</v>
      </c>
      <c r="AL931" t="n">
        <v>7.161859777731575</v>
      </c>
      <c r="AM931" t="n">
        <v>-0.7131585440643855</v>
      </c>
      <c r="AN931" t="n">
        <v>-7.047869732501969</v>
      </c>
      <c r="AO931" t="n">
        <v>123.3139462124958</v>
      </c>
      <c r="AP931" t="n">
        <v>835401.663124777</v>
      </c>
      <c r="AQ931" t="n">
        <v>0.2801762841566155</v>
      </c>
      <c r="AR931" t="n">
        <v>0.2713936001742462</v>
      </c>
      <c r="AS931" t="n">
        <v>0.1143674978725552</v>
      </c>
      <c r="AT931" t="n">
        <v>0.1297160817571305</v>
      </c>
      <c r="AU931" t="n">
        <v>0.2043465360394527</v>
      </c>
      <c r="AV931" t="n">
        <v>7.763794387764297</v>
      </c>
      <c r="AW931" t="n">
        <v>127.7707137866192</v>
      </c>
      <c r="AX931" t="n">
        <v>5493.332966903879</v>
      </c>
      <c r="AY931" t="n">
        <v>0</v>
      </c>
      <c r="AZ931" t="n">
        <v>180517.5112599589</v>
      </c>
      <c r="BA931" t="n">
        <v>19785.29669465865</v>
      </c>
      <c r="BB931" t="n">
        <v>29494.75375092912</v>
      </c>
      <c r="BC931" t="n">
        <v>49280.05044558776</v>
      </c>
      <c r="BD931" t="n">
        <v>0.09102399821881968</v>
      </c>
      <c r="BE931" t="n">
        <v>0.8041825422832026</v>
      </c>
      <c r="BF931" t="n">
        <v>2.325893188734291</v>
      </c>
      <c r="BG931" t="n">
        <v>9.373762921236239</v>
      </c>
      <c r="BH931" t="n">
        <v>610.2627155202209</v>
      </c>
      <c r="BI931" t="n">
        <v>486.9487693077256</v>
      </c>
      <c r="BJ931" t="n">
        <v>611.1644549624043</v>
      </c>
      <c r="BK931" t="n">
        <v>17359.23979585826</v>
      </c>
      <c r="BL931" t="n">
        <v>2700.739829631771</v>
      </c>
      <c r="BM931" t="n">
        <v>11442.54435548864</v>
      </c>
      <c r="BN931" t="n">
        <v>21432.46267061913</v>
      </c>
      <c r="BO931" t="n">
        <v>17838.48824602498</v>
      </c>
      <c r="BP931" t="n">
        <v>0.01973284484181772</v>
      </c>
      <c r="BQ931" t="n">
        <v>1.100111747837967</v>
      </c>
      <c r="BR931" t="n">
        <v>78.45503525013558</v>
      </c>
      <c r="BS931" t="n">
        <v>461.6028044067985</v>
      </c>
      <c r="BT931" t="n">
        <v>1555.26683536564</v>
      </c>
      <c r="BU931" t="n">
        <v>2943.847931906226</v>
      </c>
      <c r="BV931" t="n">
        <v>21453.90249999</v>
      </c>
      <c r="BW931" t="n">
        <v>1486.43</v>
      </c>
      <c r="BX931" t="n">
        <v>37.0763925</v>
      </c>
      <c r="BY931" t="inlineStr">
        <is>
          <t>2022-07-27 15:29:00</t>
        </is>
      </c>
      <c r="BZ931" t="inlineStr">
        <is>
          <t>2022-07-27 15:29:00</t>
        </is>
      </c>
      <c r="CA931" t="inlineStr">
        <is>
          <t>2022-07-27 15:28:00</t>
        </is>
      </c>
    </row>
    <row r="932">
      <c r="A932" t="n">
        <v>929</v>
      </c>
      <c r="B932" t="n">
        <v>208</v>
      </c>
      <c r="C932" t="n">
        <v>80</v>
      </c>
      <c r="D932" t="n">
        <v>880.6299377515739</v>
      </c>
      <c r="E932" t="n">
        <v>10.92039564253259</v>
      </c>
      <c r="F932" t="n">
        <v>152.6207245541901</v>
      </c>
      <c r="G932" t="n">
        <v>2574.209395263997</v>
      </c>
      <c r="H932" t="n">
        <v>108373.0996336451</v>
      </c>
      <c r="I932" t="n">
        <v>170668.7040310307</v>
      </c>
      <c r="J932" t="n">
        <v>676.1023653377882</v>
      </c>
      <c r="K932" t="n">
        <v>603.5340251630288</v>
      </c>
      <c r="L932" t="n">
        <v>-1262.770746311726</v>
      </c>
      <c r="M932" t="n">
        <v>0.09102399821881968</v>
      </c>
      <c r="N932" t="n">
        <v>2.325893188734291</v>
      </c>
      <c r="O932" t="n">
        <v>522.1354746283073</v>
      </c>
      <c r="P932" t="n">
        <v>0.8041825422832026</v>
      </c>
      <c r="Q932" t="n">
        <v>9.373762921236239</v>
      </c>
      <c r="R932" t="n">
        <v>309.9032196992279</v>
      </c>
      <c r="S932" t="n">
        <v>141.5455150434413</v>
      </c>
      <c r="T932" t="n">
        <v>2143.508817868875</v>
      </c>
      <c r="U932" t="n">
        <v>39389.05525797338</v>
      </c>
      <c r="V932" t="n">
        <v>441.6666666666667</v>
      </c>
      <c r="W932" t="n">
        <v>664.6666666666666</v>
      </c>
      <c r="X932" t="n">
        <v>343.6666666666667</v>
      </c>
      <c r="Y932" t="n">
        <v>0</v>
      </c>
      <c r="Z932" t="n">
        <v>0.9181958680377186</v>
      </c>
      <c r="AA932" t="n">
        <v>10.22682609640826</v>
      </c>
      <c r="AB932" t="n">
        <v>342.1209491512327</v>
      </c>
      <c r="AC932" t="n">
        <v>25.1507316316229</v>
      </c>
      <c r="AD932" t="n">
        <v>4725.085713651672</v>
      </c>
      <c r="AE932" t="n">
        <v>1.469827248673964</v>
      </c>
      <c r="AF932" t="n">
        <v>21.10341020498322</v>
      </c>
      <c r="AG932" t="n">
        <v>323.6932948248801</v>
      </c>
      <c r="AH932" t="n">
        <v>27744.01053246894</v>
      </c>
      <c r="AI932" t="n">
        <v>21331.10305756858</v>
      </c>
      <c r="AJ932" t="n">
        <v>-12.31593809139978</v>
      </c>
      <c r="AK932" t="n">
        <v>3.342383824459587</v>
      </c>
      <c r="AL932" t="n">
        <v>-9.380600688703206</v>
      </c>
      <c r="AM932" t="n">
        <v>-0.7131585440643855</v>
      </c>
      <c r="AN932" t="n">
        <v>-7.047869732501969</v>
      </c>
      <c r="AO932" t="n">
        <v>212.2322549290799</v>
      </c>
      <c r="AP932" t="n">
        <v>835636.9058813282</v>
      </c>
      <c r="AQ932" t="n">
        <v>0.2802124795215342</v>
      </c>
      <c r="AR932" t="n">
        <v>0.2714815753138864</v>
      </c>
      <c r="AS932" t="n">
        <v>0.1143359162057485</v>
      </c>
      <c r="AT932" t="n">
        <v>0.1296795649776216</v>
      </c>
      <c r="AU932" t="n">
        <v>0.2042904639812093</v>
      </c>
      <c r="AV932" t="n">
        <v>7.763819608936981</v>
      </c>
      <c r="AW932" t="n">
        <v>127.7698867770288</v>
      </c>
      <c r="AX932" t="n">
        <v>5493.718427555187</v>
      </c>
      <c r="AY932" t="n">
        <v>0</v>
      </c>
      <c r="AZ932" t="n">
        <v>180527.6288064207</v>
      </c>
      <c r="BA932" t="n">
        <v>13223.2326416709</v>
      </c>
      <c r="BB932" t="n">
        <v>29494.75375092912</v>
      </c>
      <c r="BC932" t="n">
        <v>42717.98639260002</v>
      </c>
      <c r="BD932" t="n">
        <v>0.09102399821881968</v>
      </c>
      <c r="BE932" t="n">
        <v>0.8041825422832026</v>
      </c>
      <c r="BF932" t="n">
        <v>2.325893188734291</v>
      </c>
      <c r="BG932" t="n">
        <v>9.373762921236239</v>
      </c>
      <c r="BH932" t="n">
        <v>522.1354746283073</v>
      </c>
      <c r="BI932" t="n">
        <v>309.9032196992279</v>
      </c>
      <c r="BJ932" t="n">
        <v>611.1644549624043</v>
      </c>
      <c r="BK932" t="n">
        <v>17359.23979585826</v>
      </c>
      <c r="BL932" t="n">
        <v>2700.739829631771</v>
      </c>
      <c r="BM932" t="n">
        <v>11442.54435548864</v>
      </c>
      <c r="BN932" t="n">
        <v>18162.06076112021</v>
      </c>
      <c r="BO932" t="n">
        <v>11268.32790005362</v>
      </c>
      <c r="BP932" t="n">
        <v>0.01973284484181772</v>
      </c>
      <c r="BQ932" t="n">
        <v>1.100111747837967</v>
      </c>
      <c r="BR932" t="n">
        <v>62.16392329299334</v>
      </c>
      <c r="BS932" t="n">
        <v>461.6028044067985</v>
      </c>
      <c r="BT932" t="n">
        <v>1555.26683536564</v>
      </c>
      <c r="BU932" t="n">
        <v>2339.284767176677</v>
      </c>
      <c r="BV932" t="n">
        <v>21454.5</v>
      </c>
      <c r="BW932" t="n">
        <v>1486.38000375</v>
      </c>
      <c r="BX932" t="n">
        <v>37.11</v>
      </c>
      <c r="BY932" t="inlineStr">
        <is>
          <t>2022-07-27 15:30:00</t>
        </is>
      </c>
      <c r="BZ932" t="inlineStr">
        <is>
          <t>2022-07-27 15:30:00</t>
        </is>
      </c>
      <c r="CA932" t="inlineStr">
        <is>
          <t>2022-07-27 15:29:00</t>
        </is>
      </c>
    </row>
    <row r="933">
      <c r="A933" t="n">
        <v>930</v>
      </c>
      <c r="B933" t="n">
        <v>208</v>
      </c>
      <c r="C933" t="n">
        <v>80</v>
      </c>
      <c r="D933" t="n">
        <v>880.6337679499762</v>
      </c>
      <c r="E933" t="n">
        <v>10.90869558686046</v>
      </c>
      <c r="F933" t="n">
        <v>152.8429368003233</v>
      </c>
      <c r="G933" t="n">
        <v>2572.911857270208</v>
      </c>
      <c r="H933" t="n">
        <v>108377.1477791248</v>
      </c>
      <c r="I933" t="n">
        <v>170668.7040310307</v>
      </c>
      <c r="J933" t="n">
        <v>669.2125595870162</v>
      </c>
      <c r="K933" t="n">
        <v>603.5340251630288</v>
      </c>
      <c r="L933" t="n">
        <v>-1262.770746311726</v>
      </c>
      <c r="M933" t="n">
        <v>0.09102399821881968</v>
      </c>
      <c r="N933" t="n">
        <v>2.325893188734291</v>
      </c>
      <c r="O933" t="n">
        <v>478.0718541823505</v>
      </c>
      <c r="P933" t="n">
        <v>0.8041825422832026</v>
      </c>
      <c r="Q933" t="n">
        <v>9.373762921236239</v>
      </c>
      <c r="R933" t="n">
        <v>221.380444894979</v>
      </c>
      <c r="S933" t="n">
        <v>141.5633176779318</v>
      </c>
      <c r="T933" t="n">
        <v>2143.730302220747</v>
      </c>
      <c r="U933" t="n">
        <v>39523.06615438048</v>
      </c>
      <c r="V933" t="n">
        <v>442</v>
      </c>
      <c r="W933" t="n">
        <v>665</v>
      </c>
      <c r="X933" t="n">
        <v>344.6666666666667</v>
      </c>
      <c r="Y933" t="n">
        <v>0</v>
      </c>
      <c r="Z933" t="n">
        <v>0.91931799953687</v>
      </c>
      <c r="AA933" t="n">
        <v>10.22755399066952</v>
      </c>
      <c r="AB933" t="n">
        <v>342.6055686810998</v>
      </c>
      <c r="AC933" t="n">
        <v>26.03595937966539</v>
      </c>
      <c r="AD933" t="n">
        <v>4725.085713651672</v>
      </c>
      <c r="AE933" t="n">
        <v>1.470253429624304</v>
      </c>
      <c r="AF933" t="n">
        <v>21.10368643227195</v>
      </c>
      <c r="AG933" t="n">
        <v>323.8783723376242</v>
      </c>
      <c r="AH933" t="n">
        <v>27744.34646626664</v>
      </c>
      <c r="AI933" t="n">
        <v>21331.10305756858</v>
      </c>
      <c r="AJ933" t="n">
        <v>-8.489248201330282</v>
      </c>
      <c r="AK933" t="n">
        <v>3.0625691828747</v>
      </c>
      <c r="AL933" t="n">
        <v>-19.14922999034222</v>
      </c>
      <c r="AM933" t="n">
        <v>-0.7131585440643855</v>
      </c>
      <c r="AN933" t="n">
        <v>-7.047869732501969</v>
      </c>
      <c r="AO933" t="n">
        <v>256.6914092873719</v>
      </c>
      <c r="AP933" t="n">
        <v>835777.1453842012</v>
      </c>
      <c r="AQ933" t="n">
        <v>0.2804051754778063</v>
      </c>
      <c r="AR933" t="n">
        <v>0.2714268921901452</v>
      </c>
      <c r="AS933" t="n">
        <v>0.1142389007608459</v>
      </c>
      <c r="AT933" t="n">
        <v>0.1296723360670404</v>
      </c>
      <c r="AU933" t="n">
        <v>0.2042566955041623</v>
      </c>
      <c r="AV933" t="n">
        <v>7.763551135497988</v>
      </c>
      <c r="AW933" t="n">
        <v>127.7638941979462</v>
      </c>
      <c r="AX933" t="n">
        <v>5492.899576410668</v>
      </c>
      <c r="AY933" t="n">
        <v>0</v>
      </c>
      <c r="AZ933" t="n">
        <v>180518.3872007645</v>
      </c>
      <c r="BA933" t="n">
        <v>9942.20061517702</v>
      </c>
      <c r="BB933" t="n">
        <v>29494.75375092912</v>
      </c>
      <c r="BC933" t="n">
        <v>39436.95436610614</v>
      </c>
      <c r="BD933" t="n">
        <v>0.09102399821881968</v>
      </c>
      <c r="BE933" t="n">
        <v>0.8041825422832026</v>
      </c>
      <c r="BF933" t="n">
        <v>2.325893188734291</v>
      </c>
      <c r="BG933" t="n">
        <v>9.373762921236239</v>
      </c>
      <c r="BH933" t="n">
        <v>478.0718541823505</v>
      </c>
      <c r="BI933" t="n">
        <v>221.380444894979</v>
      </c>
      <c r="BJ933" t="n">
        <v>611.1644549624043</v>
      </c>
      <c r="BK933" t="n">
        <v>17359.23979585826</v>
      </c>
      <c r="BL933" t="n">
        <v>2700.739829631771</v>
      </c>
      <c r="BM933" t="n">
        <v>11442.54435548864</v>
      </c>
      <c r="BN933" t="n">
        <v>16526.85980637075</v>
      </c>
      <c r="BO933" t="n">
        <v>7983.247727067948</v>
      </c>
      <c r="BP933" t="n">
        <v>0.01973284484181772</v>
      </c>
      <c r="BQ933" t="n">
        <v>1.100111747837967</v>
      </c>
      <c r="BR933" t="n">
        <v>54.01836731442222</v>
      </c>
      <c r="BS933" t="n">
        <v>461.6028044067985</v>
      </c>
      <c r="BT933" t="n">
        <v>1555.26683536564</v>
      </c>
      <c r="BU933" t="n">
        <v>2037.003184811903</v>
      </c>
      <c r="BV933" t="n">
        <v>21462.25</v>
      </c>
      <c r="BW933" t="n">
        <v>1486.34544885</v>
      </c>
      <c r="BX933" t="n">
        <v>37.11875019</v>
      </c>
      <c r="BY933" t="inlineStr">
        <is>
          <t>2022-07-27 15:31:00</t>
        </is>
      </c>
      <c r="BZ933" t="inlineStr">
        <is>
          <t>2022-07-27 15:31:00</t>
        </is>
      </c>
      <c r="CA933" t="inlineStr">
        <is>
          <t>2022-07-27 15:31:00</t>
        </is>
      </c>
    </row>
    <row r="934">
      <c r="A934" t="n">
        <v>931</v>
      </c>
      <c r="B934" t="n">
        <v>208</v>
      </c>
      <c r="C934" t="n">
        <v>80</v>
      </c>
      <c r="D934" t="n">
        <v>880.6359950874008</v>
      </c>
      <c r="E934" t="n">
        <v>10.90136193911853</v>
      </c>
      <c r="F934" t="n">
        <v>152.9540429233898</v>
      </c>
      <c r="G934" t="n">
        <v>2572.940692549101</v>
      </c>
      <c r="H934" t="n">
        <v>108377.1477791248</v>
      </c>
      <c r="I934" t="n">
        <v>170668.7040310307</v>
      </c>
      <c r="J934" t="n">
        <v>669.2125595870162</v>
      </c>
      <c r="K934" t="n">
        <v>603.5340251630288</v>
      </c>
      <c r="L934" t="n">
        <v>-1262.770746311726</v>
      </c>
      <c r="M934" t="n">
        <v>0.09102399821881968</v>
      </c>
      <c r="N934" t="n">
        <v>2.325893188734291</v>
      </c>
      <c r="O934" t="n">
        <v>478.0718541823505</v>
      </c>
      <c r="P934" t="n">
        <v>0.8041825422832026</v>
      </c>
      <c r="Q934" t="n">
        <v>9.373762921236239</v>
      </c>
      <c r="R934" t="n">
        <v>221.380444894979</v>
      </c>
      <c r="S934" t="n">
        <v>141.5709870103269</v>
      </c>
      <c r="T934" t="n">
        <v>2143.841044396683</v>
      </c>
      <c r="U934" t="n">
        <v>39523.06615438048</v>
      </c>
      <c r="V934" t="n">
        <v>442</v>
      </c>
      <c r="W934" t="n">
        <v>665</v>
      </c>
      <c r="X934" t="n">
        <v>345</v>
      </c>
      <c r="Y934" t="n">
        <v>0</v>
      </c>
      <c r="Z934" t="n">
        <v>0.9196055627974933</v>
      </c>
      <c r="AA934" t="n">
        <v>10.22791793780015</v>
      </c>
      <c r="AB934" t="n">
        <v>342.6063769140358</v>
      </c>
      <c r="AC934" t="n">
        <v>26.03595937966539</v>
      </c>
      <c r="AD934" t="n">
        <v>4725.085713651672</v>
      </c>
      <c r="AE934" t="n">
        <v>1.470362871374014</v>
      </c>
      <c r="AF934" t="n">
        <v>21.1038245459163</v>
      </c>
      <c r="AG934" t="n">
        <v>323.8791805705602</v>
      </c>
      <c r="AH934" t="n">
        <v>27744.34646626664</v>
      </c>
      <c r="AI934" t="n">
        <v>21331.10305756858</v>
      </c>
      <c r="AJ934" t="n">
        <v>-11.18498749789283</v>
      </c>
      <c r="AK934" t="n">
        <v>-1.93006801491245</v>
      </c>
      <c r="AL934" t="n">
        <v>-16.17587157564117</v>
      </c>
      <c r="AM934" t="n">
        <v>-0.7131585440643855</v>
      </c>
      <c r="AN934" t="n">
        <v>-7.047869732501969</v>
      </c>
      <c r="AO934" t="n">
        <v>256.6914092873719</v>
      </c>
      <c r="AP934" t="n">
        <v>835903.585174554</v>
      </c>
      <c r="AQ934" t="n">
        <v>0.2798967676929556</v>
      </c>
      <c r="AR934" t="n">
        <v>0.2719722102100018</v>
      </c>
      <c r="AS934" t="n">
        <v>0.1142515407096367</v>
      </c>
      <c r="AT934" t="n">
        <v>0.1296531715670093</v>
      </c>
      <c r="AU934" t="n">
        <v>0.2042263098203967</v>
      </c>
      <c r="AV934" t="n">
        <v>7.763508134916973</v>
      </c>
      <c r="AW934" t="n">
        <v>127.7659532950298</v>
      </c>
      <c r="AX934" t="n">
        <v>5492.894861570294</v>
      </c>
      <c r="AY934" t="n">
        <v>0</v>
      </c>
      <c r="AZ934" t="n">
        <v>180521.9545869515</v>
      </c>
      <c r="BA934" t="n">
        <v>9942.20061517702</v>
      </c>
      <c r="BB934" t="n">
        <v>29494.75375092912</v>
      </c>
      <c r="BC934" t="n">
        <v>39436.95436610614</v>
      </c>
      <c r="BD934" t="n">
        <v>0.09102399821881968</v>
      </c>
      <c r="BE934" t="n">
        <v>0.8041825422832026</v>
      </c>
      <c r="BF934" t="n">
        <v>2.325893188734291</v>
      </c>
      <c r="BG934" t="n">
        <v>9.373762921236239</v>
      </c>
      <c r="BH934" t="n">
        <v>478.0718541823505</v>
      </c>
      <c r="BI934" t="n">
        <v>221.380444894979</v>
      </c>
      <c r="BJ934" t="n">
        <v>611.1644549624043</v>
      </c>
      <c r="BK934" t="n">
        <v>17359.23979585826</v>
      </c>
      <c r="BL934" t="n">
        <v>2700.739829631771</v>
      </c>
      <c r="BM934" t="n">
        <v>11442.54435548864</v>
      </c>
      <c r="BN934" t="n">
        <v>16526.85980637075</v>
      </c>
      <c r="BO934" t="n">
        <v>7983.247727067948</v>
      </c>
      <c r="BP934" t="n">
        <v>0.01973284484181772</v>
      </c>
      <c r="BQ934" t="n">
        <v>1.100111747837967</v>
      </c>
      <c r="BR934" t="n">
        <v>54.01836731442222</v>
      </c>
      <c r="BS934" t="n">
        <v>461.6028044067985</v>
      </c>
      <c r="BT934" t="n">
        <v>1555.26683536564</v>
      </c>
      <c r="BU934" t="n">
        <v>2037.003184811903</v>
      </c>
      <c r="BV934" t="n">
        <v>21452.705</v>
      </c>
      <c r="BW934" t="n">
        <v>1485.30014199</v>
      </c>
      <c r="BX934" t="n">
        <v>37.097</v>
      </c>
      <c r="BY934" t="inlineStr">
        <is>
          <t>2022-07-27 15:32:00</t>
        </is>
      </c>
      <c r="BZ934" t="inlineStr">
        <is>
          <t>2022-07-27 15:32:00</t>
        </is>
      </c>
      <c r="CA934" t="inlineStr">
        <is>
          <t>2022-07-27 15:32:00</t>
        </is>
      </c>
    </row>
    <row r="935">
      <c r="A935" t="n">
        <v>932</v>
      </c>
      <c r="B935" t="n">
        <v>208</v>
      </c>
      <c r="C935" t="n">
        <v>80</v>
      </c>
      <c r="D935" t="n">
        <v>880.6364194636595</v>
      </c>
      <c r="E935" t="n">
        <v>10.90136244745903</v>
      </c>
      <c r="F935" t="n">
        <v>152.9144797272025</v>
      </c>
      <c r="G935" t="n">
        <v>2572.95125298341</v>
      </c>
      <c r="H935" t="n">
        <v>108377.1477791248</v>
      </c>
      <c r="I935" t="n">
        <v>170727.7808821817</v>
      </c>
      <c r="J935" t="n">
        <v>669.2125595870162</v>
      </c>
      <c r="K935" t="n">
        <v>603.5340251630288</v>
      </c>
      <c r="L935" t="n">
        <v>-1262.770746311726</v>
      </c>
      <c r="M935" t="n">
        <v>0.09102399821881968</v>
      </c>
      <c r="N935" t="n">
        <v>2.325893188734291</v>
      </c>
      <c r="O935" t="n">
        <v>478.0718541823505</v>
      </c>
      <c r="P935" t="n">
        <v>0.8041825422832026</v>
      </c>
      <c r="Q935" t="n">
        <v>9.373762921236239</v>
      </c>
      <c r="R935" t="n">
        <v>221.380444894979</v>
      </c>
      <c r="S935" t="n">
        <v>141.5709870103269</v>
      </c>
      <c r="T935" t="n">
        <v>2143.88082832409</v>
      </c>
      <c r="U935" t="n">
        <v>39523.06615438048</v>
      </c>
      <c r="V935" t="n">
        <v>442</v>
      </c>
      <c r="W935" t="n">
        <v>665</v>
      </c>
      <c r="X935" t="n">
        <v>345.6666666666667</v>
      </c>
      <c r="Y935" t="n">
        <v>0</v>
      </c>
      <c r="Z935" t="n">
        <v>0.91960556810143</v>
      </c>
      <c r="AA935" t="n">
        <v>10.22813866901997</v>
      </c>
      <c r="AB935" t="n">
        <v>342.6066728350188</v>
      </c>
      <c r="AC935" t="n">
        <v>26.03595937966539</v>
      </c>
      <c r="AD935" t="n">
        <v>4725.086408505471</v>
      </c>
      <c r="AE935" t="n">
        <v>1.470362876677951</v>
      </c>
      <c r="AF935" t="n">
        <v>21.1039083107585</v>
      </c>
      <c r="AG935" t="n">
        <v>323.8794764915432</v>
      </c>
      <c r="AH935" t="n">
        <v>27744.34646626664</v>
      </c>
      <c r="AI935" t="n">
        <v>21331.10332125724</v>
      </c>
      <c r="AJ935" t="n">
        <v>-13.45402026559061</v>
      </c>
      <c r="AK935" t="n">
        <v>-4.385796874835966</v>
      </c>
      <c r="AL935" t="n">
        <v>-14.31484260118524</v>
      </c>
      <c r="AM935" t="n">
        <v>-0.7131585440643855</v>
      </c>
      <c r="AN935" t="n">
        <v>-7.047869732501969</v>
      </c>
      <c r="AO935" t="n">
        <v>256.6914092873719</v>
      </c>
      <c r="AP935" t="n">
        <v>835583.7802213179</v>
      </c>
      <c r="AQ935" t="n">
        <v>0.2798806143845866</v>
      </c>
      <c r="AR935" t="n">
        <v>0.2718849588151201</v>
      </c>
      <c r="AS935" t="n">
        <v>0.1142295759333827</v>
      </c>
      <c r="AT935" t="n">
        <v>0.1297023439644872</v>
      </c>
      <c r="AU935" t="n">
        <v>0.2043025069024236</v>
      </c>
      <c r="AV935" t="n">
        <v>7.763985629719895</v>
      </c>
      <c r="AW935" t="n">
        <v>127.7762893950139</v>
      </c>
      <c r="AX935" t="n">
        <v>5493.335488973588</v>
      </c>
      <c r="AY935" t="n">
        <v>0</v>
      </c>
      <c r="AZ935" t="n">
        <v>180523.722894446</v>
      </c>
      <c r="BA935" t="n">
        <v>9942.20061517702</v>
      </c>
      <c r="BB935" t="n">
        <v>29494.75375092912</v>
      </c>
      <c r="BC935" t="n">
        <v>39436.95436610614</v>
      </c>
      <c r="BD935" t="n">
        <v>0.09102399821881968</v>
      </c>
      <c r="BE935" t="n">
        <v>0.8041825422832026</v>
      </c>
      <c r="BF935" t="n">
        <v>2.325893188734291</v>
      </c>
      <c r="BG935" t="n">
        <v>9.373762921236239</v>
      </c>
      <c r="BH935" t="n">
        <v>478.0718541823505</v>
      </c>
      <c r="BI935" t="n">
        <v>221.380444894979</v>
      </c>
      <c r="BJ935" t="n">
        <v>611.1644549624043</v>
      </c>
      <c r="BK935" t="n">
        <v>17359.23979585826</v>
      </c>
      <c r="BL935" t="n">
        <v>2700.739829631771</v>
      </c>
      <c r="BM935" t="n">
        <v>11442.54435548864</v>
      </c>
      <c r="BN935" t="n">
        <v>16526.85980637075</v>
      </c>
      <c r="BO935" t="n">
        <v>7983.247727067948</v>
      </c>
      <c r="BP935" t="n">
        <v>0.01973284484181772</v>
      </c>
      <c r="BQ935" t="n">
        <v>1.100111747837967</v>
      </c>
      <c r="BR935" t="n">
        <v>54.01836731442222</v>
      </c>
      <c r="BS935" t="n">
        <v>461.6028044067985</v>
      </c>
      <c r="BT935" t="n">
        <v>1555.26683536564</v>
      </c>
      <c r="BU935" t="n">
        <v>2037.003184811903</v>
      </c>
      <c r="BV935" t="n">
        <v>21452.705</v>
      </c>
      <c r="BW935" t="n">
        <v>1485.30014199</v>
      </c>
      <c r="BX935" t="n">
        <v>37.097</v>
      </c>
      <c r="BY935" t="inlineStr">
        <is>
          <t>2022-07-27 15:32:00</t>
        </is>
      </c>
      <c r="BZ935" t="inlineStr">
        <is>
          <t>2022-07-27 15:32:00</t>
        </is>
      </c>
      <c r="CA935" t="inlineStr">
        <is>
          <t>2022-07-27 15:32:00</t>
        </is>
      </c>
    </row>
    <row r="936">
      <c r="A936" t="n">
        <v>933</v>
      </c>
      <c r="B936" t="n">
        <v>208</v>
      </c>
      <c r="C936" t="n">
        <v>80</v>
      </c>
      <c r="D936" t="n">
        <v>880.6369526828726</v>
      </c>
      <c r="E936" t="n">
        <v>10.90136275963976</v>
      </c>
      <c r="F936" t="n">
        <v>152.8946981291089</v>
      </c>
      <c r="G936" t="n">
        <v>2572.964710784966</v>
      </c>
      <c r="H936" t="n">
        <v>108377.1477791248</v>
      </c>
      <c r="I936" t="n">
        <v>170757.3193077573</v>
      </c>
      <c r="J936" t="n">
        <v>669.2125595870162</v>
      </c>
      <c r="K936" t="n">
        <v>603.5340251630288</v>
      </c>
      <c r="L936" t="n">
        <v>-1262.770746311726</v>
      </c>
      <c r="M936" t="n">
        <v>0.09102399821881968</v>
      </c>
      <c r="N936" t="n">
        <v>2.325893188734291</v>
      </c>
      <c r="O936" t="n">
        <v>478.0718541823505</v>
      </c>
      <c r="P936" t="n">
        <v>0.8041825422832026</v>
      </c>
      <c r="Q936" t="n">
        <v>9.373762921236239</v>
      </c>
      <c r="R936" t="n">
        <v>221.380444894979</v>
      </c>
      <c r="S936" t="n">
        <v>141.5709870103269</v>
      </c>
      <c r="T936" t="n">
        <v>2143.900720287794</v>
      </c>
      <c r="U936" t="n">
        <v>39523.06615438048</v>
      </c>
      <c r="V936" t="n">
        <v>442</v>
      </c>
      <c r="W936" t="n">
        <v>665</v>
      </c>
      <c r="X936" t="n">
        <v>346</v>
      </c>
      <c r="Y936" t="n">
        <v>0</v>
      </c>
      <c r="Z936" t="n">
        <v>0.9196055713586531</v>
      </c>
      <c r="AA936" t="n">
        <v>10.22824903462987</v>
      </c>
      <c r="AB936" t="n">
        <v>342.6070499464133</v>
      </c>
      <c r="AC936" t="n">
        <v>26.03595937966539</v>
      </c>
      <c r="AD936" t="n">
        <v>4725.086755932371</v>
      </c>
      <c r="AE936" t="n">
        <v>1.470362879935174</v>
      </c>
      <c r="AF936" t="n">
        <v>21.1039501931796</v>
      </c>
      <c r="AG936" t="n">
        <v>323.8798536029377</v>
      </c>
      <c r="AH936" t="n">
        <v>27744.34646626664</v>
      </c>
      <c r="AI936" t="n">
        <v>21331.10345310157</v>
      </c>
      <c r="AJ936" t="n">
        <v>-18.80482504975439</v>
      </c>
      <c r="AK936" t="n">
        <v>-7.32274756112476</v>
      </c>
      <c r="AL936" t="n">
        <v>-6.665438604421754</v>
      </c>
      <c r="AM936" t="n">
        <v>-0.7131585440643855</v>
      </c>
      <c r="AN936" t="n">
        <v>-7.047869732501969</v>
      </c>
      <c r="AO936" t="n">
        <v>256.6914092873719</v>
      </c>
      <c r="AP936" t="n">
        <v>835585.483912588</v>
      </c>
      <c r="AQ936" t="n">
        <v>0.2798800567816966</v>
      </c>
      <c r="AR936" t="n">
        <v>0.2717789157577566</v>
      </c>
      <c r="AS936" t="n">
        <v>0.1142298118739346</v>
      </c>
      <c r="AT936" t="n">
        <v>0.1297031223163488</v>
      </c>
      <c r="AU936" t="n">
        <v>0.2044080932702634</v>
      </c>
      <c r="AV936" t="n">
        <v>7.763995231859177</v>
      </c>
      <c r="AW936" t="n">
        <v>127.776441815919</v>
      </c>
      <c r="AX936" t="n">
        <v>5493.36681019612</v>
      </c>
      <c r="AY936" t="n">
        <v>0</v>
      </c>
      <c r="AZ936" t="n">
        <v>180523.9374391151</v>
      </c>
      <c r="BA936" t="n">
        <v>9942.20061517702</v>
      </c>
      <c r="BB936" t="n">
        <v>29494.75375092912</v>
      </c>
      <c r="BC936" t="n">
        <v>39436.95436610614</v>
      </c>
      <c r="BD936" t="n">
        <v>0.09102399821881968</v>
      </c>
      <c r="BE936" t="n">
        <v>0.8041825422832026</v>
      </c>
      <c r="BF936" t="n">
        <v>2.325893188734291</v>
      </c>
      <c r="BG936" t="n">
        <v>9.373762921236239</v>
      </c>
      <c r="BH936" t="n">
        <v>478.0718541823505</v>
      </c>
      <c r="BI936" t="n">
        <v>221.380444894979</v>
      </c>
      <c r="BJ936" t="n">
        <v>611.1644549624043</v>
      </c>
      <c r="BK936" t="n">
        <v>17359.23979585826</v>
      </c>
      <c r="BL936" t="n">
        <v>2700.739829631771</v>
      </c>
      <c r="BM936" t="n">
        <v>11442.54435548864</v>
      </c>
      <c r="BN936" t="n">
        <v>16526.85980637075</v>
      </c>
      <c r="BO936" t="n">
        <v>7983.247727067948</v>
      </c>
      <c r="BP936" t="n">
        <v>0.01973284484181772</v>
      </c>
      <c r="BQ936" t="n">
        <v>1.100111747837967</v>
      </c>
      <c r="BR936" t="n">
        <v>54.01836731442222</v>
      </c>
      <c r="BS936" t="n">
        <v>461.6028044067985</v>
      </c>
      <c r="BT936" t="n">
        <v>1555.26683536564</v>
      </c>
      <c r="BU936" t="n">
        <v>2037.003184811903</v>
      </c>
      <c r="BV936" t="n">
        <v>21441.45055</v>
      </c>
      <c r="BW936" t="n">
        <v>1484.67506999</v>
      </c>
      <c r="BX936" t="n">
        <v>37.0523</v>
      </c>
      <c r="BY936" t="inlineStr">
        <is>
          <t>2022-07-27 15:33:00</t>
        </is>
      </c>
      <c r="BZ936" t="inlineStr">
        <is>
          <t>2022-07-27 15:33:00</t>
        </is>
      </c>
      <c r="CA936" t="inlineStr">
        <is>
          <t>2022-07-27 15:33:00</t>
        </is>
      </c>
    </row>
    <row r="937">
      <c r="A937" t="n">
        <v>934</v>
      </c>
      <c r="B937" t="n">
        <v>208</v>
      </c>
      <c r="C937" t="n">
        <v>80</v>
      </c>
      <c r="D937" t="n">
        <v>880.6372661139559</v>
      </c>
      <c r="E937" t="n">
        <v>10.90136313730112</v>
      </c>
      <c r="F937" t="n">
        <v>152.8946981291089</v>
      </c>
      <c r="G937" t="n">
        <v>2572.972515449105</v>
      </c>
      <c r="H937" t="n">
        <v>108377.1477791248</v>
      </c>
      <c r="I937" t="n">
        <v>170757.3193077573</v>
      </c>
      <c r="J937" t="n">
        <v>669.2125595870162</v>
      </c>
      <c r="K937" t="n">
        <v>603.5340251630288</v>
      </c>
      <c r="L937" t="n">
        <v>-1262.770746311726</v>
      </c>
      <c r="M937" t="n">
        <v>0.09102399821881968</v>
      </c>
      <c r="N937" t="n">
        <v>2.325893188734291</v>
      </c>
      <c r="O937" t="n">
        <v>478.0718541823505</v>
      </c>
      <c r="P937" t="n">
        <v>0.8181652964824164</v>
      </c>
      <c r="Q937" t="n">
        <v>9.373762921236239</v>
      </c>
      <c r="R937" t="n">
        <v>221.380444894979</v>
      </c>
      <c r="S937" t="n">
        <v>141.5849697645261</v>
      </c>
      <c r="T937" t="n">
        <v>2143.900720287794</v>
      </c>
      <c r="U937" t="n">
        <v>39523.06615438048</v>
      </c>
      <c r="V937" t="n">
        <v>442</v>
      </c>
      <c r="W937" t="n">
        <v>665.6666666666666</v>
      </c>
      <c r="X937" t="n">
        <v>346</v>
      </c>
      <c r="Y937" t="n">
        <v>0</v>
      </c>
      <c r="Z937" t="n">
        <v>0.9196055752978939</v>
      </c>
      <c r="AA937" t="n">
        <v>10.22824903462987</v>
      </c>
      <c r="AB937" t="n">
        <v>342.607268401337</v>
      </c>
      <c r="AC937" t="n">
        <v>26.03595937966539</v>
      </c>
      <c r="AD937" t="n">
        <v>4725.08675733387</v>
      </c>
      <c r="AE937" t="n">
        <v>1.470362883874414</v>
      </c>
      <c r="AF937" t="n">
        <v>21.1039501931796</v>
      </c>
      <c r="AG937" t="n">
        <v>323.8800720578613</v>
      </c>
      <c r="AH937" t="n">
        <v>27744.34646626664</v>
      </c>
      <c r="AI937" t="n">
        <v>21331.10345363342</v>
      </c>
      <c r="AJ937" t="n">
        <v>-23.45593810511532</v>
      </c>
      <c r="AK937" t="n">
        <v>-9.862240493776348</v>
      </c>
      <c r="AL937" t="n">
        <v>0.7520720844687029</v>
      </c>
      <c r="AM937" t="n">
        <v>-0.7271412982635993</v>
      </c>
      <c r="AN937" t="n">
        <v>-7.047869732501969</v>
      </c>
      <c r="AO937" t="n">
        <v>256.6914092873719</v>
      </c>
      <c r="AP937" t="n">
        <v>835253.1918021771</v>
      </c>
      <c r="AQ937" t="n">
        <v>0.2798445223945785</v>
      </c>
      <c r="AR937" t="n">
        <v>0.2717726180203541</v>
      </c>
      <c r="AS937" t="n">
        <v>0.1141381574941613</v>
      </c>
      <c r="AT937" t="n">
        <v>0.1297536794077646</v>
      </c>
      <c r="AU937" t="n">
        <v>0.2044910226831416</v>
      </c>
      <c r="AV937" t="n">
        <v>7.765090587158329</v>
      </c>
      <c r="AW937" t="n">
        <v>127.7940599607142</v>
      </c>
      <c r="AX937" t="n">
        <v>5494.734702900284</v>
      </c>
      <c r="AY937" t="n">
        <v>0</v>
      </c>
      <c r="AZ937" t="n">
        <v>180540.2350650083</v>
      </c>
      <c r="BA937" t="n">
        <v>9942.20061517702</v>
      </c>
      <c r="BB937" t="n">
        <v>29794.50617761002</v>
      </c>
      <c r="BC937" t="n">
        <v>39736.70679278704</v>
      </c>
      <c r="BD937" t="n">
        <v>0.09102399821881968</v>
      </c>
      <c r="BE937" t="n">
        <v>0.8181652964824164</v>
      </c>
      <c r="BF937" t="n">
        <v>2.325893188734291</v>
      </c>
      <c r="BG937" t="n">
        <v>9.373762921236239</v>
      </c>
      <c r="BH937" t="n">
        <v>478.0718541823505</v>
      </c>
      <c r="BI937" t="n">
        <v>221.380444894979</v>
      </c>
      <c r="BJ937" t="n">
        <v>611.1644549624043</v>
      </c>
      <c r="BK937" t="n">
        <v>17658.99222253915</v>
      </c>
      <c r="BL937" t="n">
        <v>2700.739829631771</v>
      </c>
      <c r="BM937" t="n">
        <v>11442.54435548864</v>
      </c>
      <c r="BN937" t="n">
        <v>16526.85980637075</v>
      </c>
      <c r="BO937" t="n">
        <v>7983.247727067948</v>
      </c>
      <c r="BP937" t="n">
        <v>0.01973284484181772</v>
      </c>
      <c r="BQ937" t="n">
        <v>1.100111747837967</v>
      </c>
      <c r="BR937" t="n">
        <v>54.01836731442222</v>
      </c>
      <c r="BS937" t="n">
        <v>461.6028044067985</v>
      </c>
      <c r="BT937" t="n">
        <v>1555.26683536564</v>
      </c>
      <c r="BU937" t="n">
        <v>2037.003184811903</v>
      </c>
      <c r="BV937" t="n">
        <v>21437.29499999</v>
      </c>
      <c r="BW937" t="n">
        <v>1484.44712503</v>
      </c>
      <c r="BX937" t="n">
        <v>37.03130509</v>
      </c>
      <c r="BY937" t="inlineStr">
        <is>
          <t>2022-07-27 15:34:00</t>
        </is>
      </c>
      <c r="BZ937" t="inlineStr">
        <is>
          <t>2022-07-27 15:34:00</t>
        </is>
      </c>
      <c r="CA937" t="inlineStr">
        <is>
          <t>2022-07-27 15:34:00</t>
        </is>
      </c>
    </row>
    <row r="938">
      <c r="A938" t="n">
        <v>935</v>
      </c>
      <c r="B938" t="n">
        <v>208</v>
      </c>
      <c r="C938" t="n">
        <v>80</v>
      </c>
      <c r="D938" t="n">
        <v>880.6375298198118</v>
      </c>
      <c r="E938" t="n">
        <v>10.90136313730112</v>
      </c>
      <c r="F938" t="n">
        <v>152.8946981291089</v>
      </c>
      <c r="G938" t="n">
        <v>2572.980550161638</v>
      </c>
      <c r="H938" t="n">
        <v>108377.1477791248</v>
      </c>
      <c r="I938" t="n">
        <v>170757.3197786983</v>
      </c>
      <c r="J938" t="n">
        <v>669.2125595870162</v>
      </c>
      <c r="K938" t="n">
        <v>603.5340251630288</v>
      </c>
      <c r="L938" t="n">
        <v>-1262.770746311726</v>
      </c>
      <c r="M938" t="n">
        <v>0.09102399821881968</v>
      </c>
      <c r="N938" t="n">
        <v>4.926909103260766</v>
      </c>
      <c r="O938" t="n">
        <v>478.0718541823505</v>
      </c>
      <c r="P938" t="n">
        <v>0.8251566735820234</v>
      </c>
      <c r="Q938" t="n">
        <v>9.373762921236239</v>
      </c>
      <c r="R938" t="n">
        <v>221.380444894979</v>
      </c>
      <c r="S938" t="n">
        <v>141.5919611416257</v>
      </c>
      <c r="T938" t="n">
        <v>2146.50173620232</v>
      </c>
      <c r="U938" t="n">
        <v>39554.51108552394</v>
      </c>
      <c r="V938" t="n">
        <v>442.6666666666667</v>
      </c>
      <c r="W938" t="n">
        <v>666</v>
      </c>
      <c r="X938" t="n">
        <v>347.3333333333333</v>
      </c>
      <c r="Y938" t="n">
        <v>0</v>
      </c>
      <c r="Z938" t="n">
        <v>0.9196055752978939</v>
      </c>
      <c r="AA938" t="n">
        <v>10.22863045984048</v>
      </c>
      <c r="AB938" t="n">
        <v>342.6087389404848</v>
      </c>
      <c r="AC938" t="n">
        <v>26.03595937966539</v>
      </c>
      <c r="AD938" t="n">
        <v>4725.087228975658</v>
      </c>
      <c r="AE938" t="n">
        <v>1.470362883874414</v>
      </c>
      <c r="AF938" t="n">
        <v>21.1040949394197</v>
      </c>
      <c r="AG938" t="n">
        <v>323.8807473331789</v>
      </c>
      <c r="AH938" t="n">
        <v>27744.34646626664</v>
      </c>
      <c r="AI938" t="n">
        <v>21331.10363261576</v>
      </c>
      <c r="AJ938" t="n">
        <v>-24.44379343675483</v>
      </c>
      <c r="AK938" t="n">
        <v>-1.331496620266777</v>
      </c>
      <c r="AL938" t="n">
        <v>-8.993224969869237</v>
      </c>
      <c r="AM938" t="n">
        <v>-0.7341326753632064</v>
      </c>
      <c r="AN938" t="n">
        <v>-4.446853817975494</v>
      </c>
      <c r="AO938" t="n">
        <v>256.6914092873719</v>
      </c>
      <c r="AP938" t="n">
        <v>835119.6178781121</v>
      </c>
      <c r="AQ938" t="n">
        <v>0.2798350469482673</v>
      </c>
      <c r="AR938" t="n">
        <v>0.2717743544891929</v>
      </c>
      <c r="AS938" t="n">
        <v>0.1140920751566957</v>
      </c>
      <c r="AT938" t="n">
        <v>0.1297751285621719</v>
      </c>
      <c r="AU938" t="n">
        <v>0.2045233948436722</v>
      </c>
      <c r="AV938" t="n">
        <v>7.765611534996428</v>
      </c>
      <c r="AW938" t="n">
        <v>127.8026061252131</v>
      </c>
      <c r="AX938" t="n">
        <v>5495.428422833481</v>
      </c>
      <c r="AY938" t="n">
        <v>0</v>
      </c>
      <c r="AZ938" t="n">
        <v>180549.2804563101</v>
      </c>
      <c r="BA938" t="n">
        <v>9942.20061517702</v>
      </c>
      <c r="BB938" t="n">
        <v>29944.38239095046</v>
      </c>
      <c r="BC938" t="n">
        <v>39886.58300612748</v>
      </c>
      <c r="BD938" t="n">
        <v>0.09102399821881968</v>
      </c>
      <c r="BE938" t="n">
        <v>0.8251566735820234</v>
      </c>
      <c r="BF938" t="n">
        <v>4.926909103260766</v>
      </c>
      <c r="BG938" t="n">
        <v>9.373762921236239</v>
      </c>
      <c r="BH938" t="n">
        <v>478.0718541823505</v>
      </c>
      <c r="BI938" t="n">
        <v>221.380444894979</v>
      </c>
      <c r="BJ938" t="n">
        <v>611.1644549624043</v>
      </c>
      <c r="BK938" t="n">
        <v>17808.8684358796</v>
      </c>
      <c r="BL938" t="n">
        <v>6566.829276137093</v>
      </c>
      <c r="BM938" t="n">
        <v>11442.54435548864</v>
      </c>
      <c r="BN938" t="n">
        <v>16526.85980637075</v>
      </c>
      <c r="BO938" t="n">
        <v>7983.247727067948</v>
      </c>
      <c r="BP938" t="n">
        <v>0.01973284484181772</v>
      </c>
      <c r="BQ938" t="n">
        <v>1.254284077020477</v>
      </c>
      <c r="BR938" t="n">
        <v>54.01836731442222</v>
      </c>
      <c r="BS938" t="n">
        <v>461.6028044067985</v>
      </c>
      <c r="BT938" t="n">
        <v>1784.42499294045</v>
      </c>
      <c r="BU938" t="n">
        <v>2037.003184811903</v>
      </c>
      <c r="BV938" t="n">
        <v>21437.29499999</v>
      </c>
      <c r="BW938" t="n">
        <v>1486.37669801</v>
      </c>
      <c r="BX938" t="n">
        <v>37.09875009</v>
      </c>
      <c r="BY938" t="inlineStr">
        <is>
          <t>2022-07-27 15:34:00</t>
        </is>
      </c>
      <c r="BZ938" t="inlineStr">
        <is>
          <t>2022-07-27 15:36:00</t>
        </is>
      </c>
      <c r="CA938" t="inlineStr">
        <is>
          <t>2022-07-27 15:36:00</t>
        </is>
      </c>
    </row>
    <row r="939">
      <c r="A939" t="n">
        <v>936</v>
      </c>
      <c r="B939" t="n">
        <v>208</v>
      </c>
      <c r="C939" t="n">
        <v>80</v>
      </c>
      <c r="D939" t="n">
        <v>880.6380046819513</v>
      </c>
      <c r="E939" t="n">
        <v>10.90136346903622</v>
      </c>
      <c r="F939" t="n">
        <v>152.8947778039432</v>
      </c>
      <c r="G939" t="n">
        <v>2572.989952216802</v>
      </c>
      <c r="H939" t="n">
        <v>108379.0332649832</v>
      </c>
      <c r="I939" t="n">
        <v>170757.320504343</v>
      </c>
      <c r="J939" t="n">
        <v>667.3270610770414</v>
      </c>
      <c r="K939" t="n">
        <v>603.5340251630288</v>
      </c>
      <c r="L939" t="n">
        <v>-1262.770746311726</v>
      </c>
      <c r="M939" t="n">
        <v>0.09102399821881968</v>
      </c>
      <c r="N939" t="n">
        <v>6.227417060524004</v>
      </c>
      <c r="O939" t="n">
        <v>478.0718541823505</v>
      </c>
      <c r="P939" t="n">
        <v>0.8251566735820234</v>
      </c>
      <c r="Q939" t="n">
        <v>9.373762921236239</v>
      </c>
      <c r="R939" t="n">
        <v>196.2430790480246</v>
      </c>
      <c r="S939" t="n">
        <v>141.5919611416257</v>
      </c>
      <c r="T939" t="n">
        <v>2147.802244159584</v>
      </c>
      <c r="U939" t="n">
        <v>39595.37091694262</v>
      </c>
      <c r="V939" t="n">
        <v>443</v>
      </c>
      <c r="W939" t="n">
        <v>666.6666666666666</v>
      </c>
      <c r="X939" t="n">
        <v>348.6666666666667</v>
      </c>
      <c r="Y939" t="n">
        <v>0</v>
      </c>
      <c r="Z939" t="n">
        <v>0.9196055787532039</v>
      </c>
      <c r="AA939" t="n">
        <v>10.22882188566305</v>
      </c>
      <c r="AB939" t="n">
        <v>342.60962527789</v>
      </c>
      <c r="AC939" t="n">
        <v>26.28733303813493</v>
      </c>
      <c r="AD939" t="n">
        <v>4725.087954620364</v>
      </c>
      <c r="AE939" t="n">
        <v>1.470362887329725</v>
      </c>
      <c r="AF939" t="n">
        <v>21.10416802575701</v>
      </c>
      <c r="AG939" t="n">
        <v>323.8812360386689</v>
      </c>
      <c r="AH939" t="n">
        <v>27744.44185950967</v>
      </c>
      <c r="AI939" t="n">
        <v>21331.10390798909</v>
      </c>
      <c r="AJ939" t="n">
        <v>-11.79172115270105</v>
      </c>
      <c r="AK939" t="n">
        <v>8.463688443668872</v>
      </c>
      <c r="AL939" t="n">
        <v>-26.56801215645519</v>
      </c>
      <c r="AM939" t="n">
        <v>-0.7341326753632064</v>
      </c>
      <c r="AN939" t="n">
        <v>-3.146345860712255</v>
      </c>
      <c r="AO939" t="n">
        <v>281.8287751343263</v>
      </c>
      <c r="AP939" t="n">
        <v>835586.489320306</v>
      </c>
      <c r="AQ939" t="n">
        <v>0.2796786933049102</v>
      </c>
      <c r="AR939" t="n">
        <v>0.2719755757817969</v>
      </c>
      <c r="AS939" t="n">
        <v>0.1142363925341409</v>
      </c>
      <c r="AT939" t="n">
        <v>0.1297019234496831</v>
      </c>
      <c r="AU939" t="n">
        <v>0.2044074149294688</v>
      </c>
      <c r="AV939" t="n">
        <v>7.764200209522154</v>
      </c>
      <c r="AW939" t="n">
        <v>127.7651295539471</v>
      </c>
      <c r="AX939" t="n">
        <v>5493.169196606207</v>
      </c>
      <c r="AY939" t="n">
        <v>0</v>
      </c>
      <c r="AZ939" t="n">
        <v>180517.4635329082</v>
      </c>
      <c r="BA939" t="n">
        <v>9010.064315830225</v>
      </c>
      <c r="BB939" t="n">
        <v>29944.38239095046</v>
      </c>
      <c r="BC939" t="n">
        <v>38954.44670678069</v>
      </c>
      <c r="BD939" t="n">
        <v>0.09102399821881968</v>
      </c>
      <c r="BE939" t="n">
        <v>0.8251566735820234</v>
      </c>
      <c r="BF939" t="n">
        <v>6.227417060524004</v>
      </c>
      <c r="BG939" t="n">
        <v>9.373762921236239</v>
      </c>
      <c r="BH939" t="n">
        <v>478.0718541823505</v>
      </c>
      <c r="BI939" t="n">
        <v>196.2430790480246</v>
      </c>
      <c r="BJ939" t="n">
        <v>611.1644549624043</v>
      </c>
      <c r="BK939" t="n">
        <v>17808.8684358796</v>
      </c>
      <c r="BL939" t="n">
        <v>8499.873999389754</v>
      </c>
      <c r="BM939" t="n">
        <v>11442.54435548864</v>
      </c>
      <c r="BN939" t="n">
        <v>16526.85980637075</v>
      </c>
      <c r="BO939" t="n">
        <v>7049.225929211177</v>
      </c>
      <c r="BP939" t="n">
        <v>0.01973284484181772</v>
      </c>
      <c r="BQ939" t="n">
        <v>1.331370241611731</v>
      </c>
      <c r="BR939" t="n">
        <v>54.01836731442222</v>
      </c>
      <c r="BS939" t="n">
        <v>461.6028044067985</v>
      </c>
      <c r="BT939" t="n">
        <v>1899.004071727855</v>
      </c>
      <c r="BU939" t="n">
        <v>2037.003184811903</v>
      </c>
      <c r="BV939" t="n">
        <v>21463.14606079</v>
      </c>
      <c r="BW939" t="n">
        <v>1488.88535041</v>
      </c>
      <c r="BX939" t="n">
        <v>37.1567094</v>
      </c>
      <c r="BY939" t="inlineStr">
        <is>
          <t>2022-07-27 15:36:00</t>
        </is>
      </c>
      <c r="BZ939" t="inlineStr">
        <is>
          <t>2022-07-27 15:37:00</t>
        </is>
      </c>
      <c r="CA939" t="inlineStr">
        <is>
          <t>2022-07-27 15:37:00</t>
        </is>
      </c>
    </row>
    <row r="940">
      <c r="A940" t="n">
        <v>937</v>
      </c>
      <c r="B940" t="n">
        <v>208</v>
      </c>
      <c r="C940" t="n">
        <v>80</v>
      </c>
      <c r="D940" t="n">
        <v>880.6384809068441</v>
      </c>
      <c r="E940" t="n">
        <v>10.90136534667401</v>
      </c>
      <c r="F940" t="n">
        <v>152.8947813107897</v>
      </c>
      <c r="G940" t="n">
        <v>2573.000900020405</v>
      </c>
      <c r="H940" t="n">
        <v>108379.9760079124</v>
      </c>
      <c r="I940" t="n">
        <v>170757.3207494301</v>
      </c>
      <c r="J940" t="n">
        <v>666.384311822054</v>
      </c>
      <c r="K940" t="n">
        <v>603.5340251630288</v>
      </c>
      <c r="L940" t="n">
        <v>-1262.770746311726</v>
      </c>
      <c r="M940" t="n">
        <v>0.09102399821881968</v>
      </c>
      <c r="N940" t="n">
        <v>6.227417060524004</v>
      </c>
      <c r="O940" t="n">
        <v>478.0718541823505</v>
      </c>
      <c r="P940" t="n">
        <v>0.8251566735820234</v>
      </c>
      <c r="Q940" t="n">
        <v>9.373762921236239</v>
      </c>
      <c r="R940" t="n">
        <v>183.6743961245473</v>
      </c>
      <c r="S940" t="n">
        <v>141.5919611416257</v>
      </c>
      <c r="T940" t="n">
        <v>2147.802244159584</v>
      </c>
      <c r="U940" t="n">
        <v>39607.9395998661</v>
      </c>
      <c r="V940" t="n">
        <v>443</v>
      </c>
      <c r="W940" t="n">
        <v>667</v>
      </c>
      <c r="X940" t="n">
        <v>349</v>
      </c>
      <c r="Y940" t="n">
        <v>0</v>
      </c>
      <c r="Z940" t="n">
        <v>0.9196055983209255</v>
      </c>
      <c r="AA940" t="n">
        <v>10.22882191711708</v>
      </c>
      <c r="AB940" t="n">
        <v>342.6099323295289</v>
      </c>
      <c r="AC940" t="n">
        <v>26.4130198673697</v>
      </c>
      <c r="AD940" t="n">
        <v>4725.088199707458</v>
      </c>
      <c r="AE940" t="n">
        <v>1.470362906897446</v>
      </c>
      <c r="AF940" t="n">
        <v>21.10416805721104</v>
      </c>
      <c r="AG940" t="n">
        <v>323.8815430903079</v>
      </c>
      <c r="AH940" t="n">
        <v>27744.48955613118</v>
      </c>
      <c r="AI940" t="n">
        <v>21331.10400099666</v>
      </c>
      <c r="AJ940" t="n">
        <v>-0.3982416154843366</v>
      </c>
      <c r="AK940" t="n">
        <v>9.118568535507372</v>
      </c>
      <c r="AL940" t="n">
        <v>-31.74980571145194</v>
      </c>
      <c r="AM940" t="n">
        <v>-0.7341326753632064</v>
      </c>
      <c r="AN940" t="n">
        <v>-3.146345860712255</v>
      </c>
      <c r="AO940" t="n">
        <v>294.3974580578036</v>
      </c>
      <c r="AP940" t="n">
        <v>836406.4191024111</v>
      </c>
      <c r="AQ940" t="n">
        <v>0.2797414642618088</v>
      </c>
      <c r="AR940" t="n">
        <v>0.2721676802418348</v>
      </c>
      <c r="AS940" t="n">
        <v>0.1143030920855878</v>
      </c>
      <c r="AT940" t="n">
        <v>0.1295789950462839</v>
      </c>
      <c r="AU940" t="n">
        <v>0.2042087683644848</v>
      </c>
      <c r="AV940" t="n">
        <v>7.762900842574735</v>
      </c>
      <c r="AW940" t="n">
        <v>127.7391729172679</v>
      </c>
      <c r="AX940" t="n">
        <v>5492.027274743519</v>
      </c>
      <c r="AY940" t="n">
        <v>0</v>
      </c>
      <c r="AZ940" t="n">
        <v>180512.2227351334</v>
      </c>
      <c r="BA940" t="n">
        <v>8543.996166156825</v>
      </c>
      <c r="BB940" t="n">
        <v>29944.38239095046</v>
      </c>
      <c r="BC940" t="n">
        <v>38488.37855710729</v>
      </c>
      <c r="BD940" t="n">
        <v>0.09102399821881968</v>
      </c>
      <c r="BE940" t="n">
        <v>0.8251566735820234</v>
      </c>
      <c r="BF940" t="n">
        <v>6.227417060524004</v>
      </c>
      <c r="BG940" t="n">
        <v>9.373762921236239</v>
      </c>
      <c r="BH940" t="n">
        <v>478.0718541823505</v>
      </c>
      <c r="BI940" t="n">
        <v>183.6743961245473</v>
      </c>
      <c r="BJ940" t="n">
        <v>611.1644549624043</v>
      </c>
      <c r="BK940" t="n">
        <v>17808.8684358796</v>
      </c>
      <c r="BL940" t="n">
        <v>8499.873999389754</v>
      </c>
      <c r="BM940" t="n">
        <v>11442.54435548864</v>
      </c>
      <c r="BN940" t="n">
        <v>16526.85980637075</v>
      </c>
      <c r="BO940" t="n">
        <v>6582.21503028279</v>
      </c>
      <c r="BP940" t="n">
        <v>0.01973284484181772</v>
      </c>
      <c r="BQ940" t="n">
        <v>1.331370241611731</v>
      </c>
      <c r="BR940" t="n">
        <v>54.01836731442222</v>
      </c>
      <c r="BS940" t="n">
        <v>461.6028044067985</v>
      </c>
      <c r="BT940" t="n">
        <v>1899.004071727855</v>
      </c>
      <c r="BU940" t="n">
        <v>2037.003184811903</v>
      </c>
      <c r="BV940" t="n">
        <v>21473.5</v>
      </c>
      <c r="BW940" t="n">
        <v>1487.94323405</v>
      </c>
      <c r="BX940" t="n">
        <v>37.15304</v>
      </c>
      <c r="BY940" t="inlineStr">
        <is>
          <t>2022-07-27 15:38:00</t>
        </is>
      </c>
      <c r="BZ940" t="inlineStr">
        <is>
          <t>2022-07-27 15:38:00</t>
        </is>
      </c>
      <c r="CA940" t="inlineStr">
        <is>
          <t>2022-07-27 15:38:00</t>
        </is>
      </c>
    </row>
    <row r="941">
      <c r="A941" t="n">
        <v>938</v>
      </c>
      <c r="B941" t="n">
        <v>208</v>
      </c>
      <c r="C941" t="n">
        <v>80</v>
      </c>
      <c r="D941" t="n">
        <v>880.6389433027894</v>
      </c>
      <c r="E941" t="n">
        <v>10.90136958052985</v>
      </c>
      <c r="F941" t="n">
        <v>152.8947914239406</v>
      </c>
      <c r="G941" t="n">
        <v>2573.009867936565</v>
      </c>
      <c r="H941" t="n">
        <v>108379.9760079124</v>
      </c>
      <c r="I941" t="n">
        <v>170760.8396376657</v>
      </c>
      <c r="J941" t="n">
        <v>662.8645425271526</v>
      </c>
      <c r="K941" t="n">
        <v>603.5340251630288</v>
      </c>
      <c r="L941" t="n">
        <v>-1262.770746311726</v>
      </c>
      <c r="M941" t="n">
        <v>0.09102399821881968</v>
      </c>
      <c r="N941" t="n">
        <v>6.227417060524004</v>
      </c>
      <c r="O941" t="n">
        <v>478.0718541823505</v>
      </c>
      <c r="P941" t="n">
        <v>0.5228282208554432</v>
      </c>
      <c r="Q941" t="n">
        <v>9.373762921236239</v>
      </c>
      <c r="R941" t="n">
        <v>183.6743961245473</v>
      </c>
      <c r="S941" t="n">
        <v>141.8942895943523</v>
      </c>
      <c r="T941" t="n">
        <v>2147.802244159584</v>
      </c>
      <c r="U941" t="n">
        <v>39607.9395998661</v>
      </c>
      <c r="V941" t="n">
        <v>443</v>
      </c>
      <c r="W941" t="n">
        <v>667.6666666666666</v>
      </c>
      <c r="X941" t="n">
        <v>349</v>
      </c>
      <c r="Y941" t="n">
        <v>0</v>
      </c>
      <c r="Z941" t="n">
        <v>0.9196056425000335</v>
      </c>
      <c r="AA941" t="n">
        <v>10.22882200767723</v>
      </c>
      <c r="AB941" t="n">
        <v>342.6101838359438</v>
      </c>
      <c r="AC941" t="n">
        <v>26.4130198673697</v>
      </c>
      <c r="AD941" t="n">
        <v>4725.091222991986</v>
      </c>
      <c r="AE941" t="n">
        <v>1.470362951076554</v>
      </c>
      <c r="AF941" t="n">
        <v>21.1041681477712</v>
      </c>
      <c r="AG941" t="n">
        <v>323.8817945967228</v>
      </c>
      <c r="AH941" t="n">
        <v>27744.48955613118</v>
      </c>
      <c r="AI941" t="n">
        <v>21331.10514829608</v>
      </c>
      <c r="AJ941" t="n">
        <v>-1.38428921279069</v>
      </c>
      <c r="AK941" t="n">
        <v>8.130493898975605</v>
      </c>
      <c r="AL941" t="n">
        <v>-31.38971836725287</v>
      </c>
      <c r="AM941" t="n">
        <v>-0.4318042226366261</v>
      </c>
      <c r="AN941" t="n">
        <v>-3.146345860712255</v>
      </c>
      <c r="AO941" t="n">
        <v>294.3974580578036</v>
      </c>
      <c r="AP941" t="n">
        <v>836364.1075735482</v>
      </c>
      <c r="AQ941" t="n">
        <v>0.2798906201880728</v>
      </c>
      <c r="AR941" t="n">
        <v>0.2720092281733147</v>
      </c>
      <c r="AS941" t="n">
        <v>0.114298072445783</v>
      </c>
      <c r="AT941" t="n">
        <v>0.1295847133102561</v>
      </c>
      <c r="AU941" t="n">
        <v>0.2042173658825735</v>
      </c>
      <c r="AV941" t="n">
        <v>7.762781281534867</v>
      </c>
      <c r="AW941" t="n">
        <v>127.7485231400198</v>
      </c>
      <c r="AX941" t="n">
        <v>5492.251788210319</v>
      </c>
      <c r="AY941" t="n">
        <v>0</v>
      </c>
      <c r="AZ941" t="n">
        <v>180516.6596495933</v>
      </c>
      <c r="BA941" t="n">
        <v>8543.996166156825</v>
      </c>
      <c r="BB941" t="n">
        <v>23455.85213062114</v>
      </c>
      <c r="BC941" t="n">
        <v>31999.84829677797</v>
      </c>
      <c r="BD941" t="n">
        <v>0.09102399821881968</v>
      </c>
      <c r="BE941" t="n">
        <v>0.5228282208554432</v>
      </c>
      <c r="BF941" t="n">
        <v>6.227417060524004</v>
      </c>
      <c r="BG941" t="n">
        <v>9.373762921236239</v>
      </c>
      <c r="BH941" t="n">
        <v>478.0718541823505</v>
      </c>
      <c r="BI941" t="n">
        <v>183.6743961245473</v>
      </c>
      <c r="BJ941" t="n">
        <v>611.1644549624043</v>
      </c>
      <c r="BK941" t="n">
        <v>11316.81840625538</v>
      </c>
      <c r="BL941" t="n">
        <v>8499.873999389754</v>
      </c>
      <c r="BM941" t="n">
        <v>11442.54435548864</v>
      </c>
      <c r="BN941" t="n">
        <v>16526.85980637075</v>
      </c>
      <c r="BO941" t="n">
        <v>6582.21503028279</v>
      </c>
      <c r="BP941" t="n">
        <v>0.01973284484181772</v>
      </c>
      <c r="BQ941" t="n">
        <v>1.331370241611731</v>
      </c>
      <c r="BR941" t="n">
        <v>54.01836731442222</v>
      </c>
      <c r="BS941" t="n">
        <v>461.6028044067985</v>
      </c>
      <c r="BT941" t="n">
        <v>1899.004071727855</v>
      </c>
      <c r="BU941" t="n">
        <v>2037.003184811903</v>
      </c>
      <c r="BV941" t="n">
        <v>21473.5</v>
      </c>
      <c r="BW941" t="n">
        <v>1487.94323405</v>
      </c>
      <c r="BX941" t="n">
        <v>37.15304</v>
      </c>
      <c r="BY941" t="inlineStr">
        <is>
          <t>2022-07-27 15:38:00</t>
        </is>
      </c>
      <c r="BZ941" t="inlineStr">
        <is>
          <t>2022-07-27 15:38:00</t>
        </is>
      </c>
      <c r="CA941" t="inlineStr">
        <is>
          <t>2022-07-27 15:38:00</t>
        </is>
      </c>
    </row>
    <row r="942">
      <c r="A942" t="n">
        <v>939</v>
      </c>
      <c r="B942" t="n">
        <v>208</v>
      </c>
      <c r="C942" t="n">
        <v>80</v>
      </c>
      <c r="D942" t="n">
        <v>880.6392332966819</v>
      </c>
      <c r="E942" t="n">
        <v>10.82060599110837</v>
      </c>
      <c r="F942" t="n">
        <v>152.8948003408817</v>
      </c>
      <c r="G942" t="n">
        <v>2573.014754966736</v>
      </c>
      <c r="H942" t="n">
        <v>108379.9760079124</v>
      </c>
      <c r="I942" t="n">
        <v>172501.5848860379</v>
      </c>
      <c r="J942" t="n">
        <v>661.1046578797019</v>
      </c>
      <c r="K942" t="n">
        <v>603.5340251630288</v>
      </c>
      <c r="L942" t="n">
        <v>-1262.770746311726</v>
      </c>
      <c r="M942" t="n">
        <v>0.09102399821881968</v>
      </c>
      <c r="N942" t="n">
        <v>21.51026986653177</v>
      </c>
      <c r="O942" t="n">
        <v>478.0718541823505</v>
      </c>
      <c r="P942" t="n">
        <v>0.3716639944921531</v>
      </c>
      <c r="Q942" t="n">
        <v>9.373762921236239</v>
      </c>
      <c r="R942" t="n">
        <v>183.6743961245473</v>
      </c>
      <c r="S942" t="n">
        <v>142.1264435060293</v>
      </c>
      <c r="T942" t="n">
        <v>2163.085096965591</v>
      </c>
      <c r="U942" t="n">
        <v>39607.9395998661</v>
      </c>
      <c r="V942" t="n">
        <v>443.6666666666667</v>
      </c>
      <c r="W942" t="n">
        <v>668</v>
      </c>
      <c r="X942" t="n">
        <v>349.6666666666667</v>
      </c>
      <c r="Y942" t="n">
        <v>0</v>
      </c>
      <c r="Z942" t="n">
        <v>0.9198280250083819</v>
      </c>
      <c r="AA942" t="n">
        <v>10.23426858873344</v>
      </c>
      <c r="AB942" t="n">
        <v>342.6103208925463</v>
      </c>
      <c r="AC942" t="n">
        <v>26.4130198673697</v>
      </c>
      <c r="AD942" t="n">
        <v>4725.09346621242</v>
      </c>
      <c r="AE942" t="n">
        <v>1.470447366803257</v>
      </c>
      <c r="AF942" t="n">
        <v>21.10623510791438</v>
      </c>
      <c r="AG942" t="n">
        <v>323.8819316533254</v>
      </c>
      <c r="AH942" t="n">
        <v>27744.48955613118</v>
      </c>
      <c r="AI942" t="n">
        <v>21331.10599957071</v>
      </c>
      <c r="AJ942" t="n">
        <v>-2.489347206012373</v>
      </c>
      <c r="AK942" t="n">
        <v>7.913953881707389</v>
      </c>
      <c r="AL942" t="n">
        <v>-30.05711649745714</v>
      </c>
      <c r="AM942" t="n">
        <v>-0.280639996273336</v>
      </c>
      <c r="AN942" t="n">
        <v>12.1365069452955</v>
      </c>
      <c r="AO942" t="n">
        <v>294.3974580578036</v>
      </c>
      <c r="AP942" t="n">
        <v>836369.826376336</v>
      </c>
      <c r="AQ942" t="n">
        <v>0.279888815097181</v>
      </c>
      <c r="AR942" t="n">
        <v>0.2720073862616514</v>
      </c>
      <c r="AS942" t="n">
        <v>0.1142976892865903</v>
      </c>
      <c r="AT942" t="n">
        <v>0.1295838272555511</v>
      </c>
      <c r="AU942" t="n">
        <v>0.2042222820990262</v>
      </c>
      <c r="AV942" t="n">
        <v>7.762832220640899</v>
      </c>
      <c r="AW942" t="n">
        <v>127.7492974626783</v>
      </c>
      <c r="AX942" t="n">
        <v>5492.291725917949</v>
      </c>
      <c r="AY942" t="n">
        <v>0</v>
      </c>
      <c r="AZ942" t="n">
        <v>180517.7260052788</v>
      </c>
      <c r="BA942" t="n">
        <v>8543.996166156825</v>
      </c>
      <c r="BB942" t="n">
        <v>20211.58700045648</v>
      </c>
      <c r="BC942" t="n">
        <v>28755.58316661331</v>
      </c>
      <c r="BD942" t="n">
        <v>0.09102399821881968</v>
      </c>
      <c r="BE942" t="n">
        <v>0.3716639944921531</v>
      </c>
      <c r="BF942" t="n">
        <v>21.51026986653177</v>
      </c>
      <c r="BG942" t="n">
        <v>9.373762921236239</v>
      </c>
      <c r="BH942" t="n">
        <v>478.0718541823505</v>
      </c>
      <c r="BI942" t="n">
        <v>183.6743961245473</v>
      </c>
      <c r="BJ942" t="n">
        <v>611.1644549624043</v>
      </c>
      <c r="BK942" t="n">
        <v>8070.793391443269</v>
      </c>
      <c r="BL942" t="n">
        <v>31238.31371828034</v>
      </c>
      <c r="BM942" t="n">
        <v>11442.54435548864</v>
      </c>
      <c r="BN942" t="n">
        <v>16526.85980637075</v>
      </c>
      <c r="BO942" t="n">
        <v>6582.21503028279</v>
      </c>
      <c r="BP942" t="n">
        <v>0.01973284484181772</v>
      </c>
      <c r="BQ942" t="n">
        <v>1.857300618834258</v>
      </c>
      <c r="BR942" t="n">
        <v>54.01836731442222</v>
      </c>
      <c r="BS942" t="n">
        <v>461.6028044067985</v>
      </c>
      <c r="BT942" t="n">
        <v>2681.504324174618</v>
      </c>
      <c r="BU942" t="n">
        <v>2037.003184811903</v>
      </c>
      <c r="BV942" t="n">
        <v>21476.99999998</v>
      </c>
      <c r="BW942" t="n">
        <v>1487.84</v>
      </c>
      <c r="BX942" t="n">
        <v>37.14625019</v>
      </c>
      <c r="BY942" t="inlineStr">
        <is>
          <t>2022-07-27 15:39:00</t>
        </is>
      </c>
      <c r="BZ942" t="inlineStr">
        <is>
          <t>2022-07-27 15:39:00</t>
        </is>
      </c>
      <c r="CA942" t="inlineStr">
        <is>
          <t>2022-07-27 15:39:00</t>
        </is>
      </c>
    </row>
    <row r="943">
      <c r="A943" t="n">
        <v>940</v>
      </c>
      <c r="B943" t="n">
        <v>208</v>
      </c>
      <c r="C943" t="n">
        <v>80</v>
      </c>
      <c r="D943" t="n">
        <v>880.641597208812</v>
      </c>
      <c r="E943" t="n">
        <v>10.7802429834651</v>
      </c>
      <c r="F943" t="n">
        <v>152.8957553350509</v>
      </c>
      <c r="G943" t="n">
        <v>2573.024996873188</v>
      </c>
      <c r="H943" t="n">
        <v>108379.9760079124</v>
      </c>
      <c r="I943" t="n">
        <v>173371.0777881651</v>
      </c>
      <c r="J943" t="n">
        <v>661.1046578797019</v>
      </c>
      <c r="K943" t="n">
        <v>603.5340251630288</v>
      </c>
      <c r="L943" t="n">
        <v>-1262.770746311726</v>
      </c>
      <c r="M943" t="n">
        <v>0.09102399821881968</v>
      </c>
      <c r="N943" t="n">
        <v>29.15169626953565</v>
      </c>
      <c r="O943" t="n">
        <v>478.0718541823505</v>
      </c>
      <c r="P943" t="n">
        <v>0.3716639944921531</v>
      </c>
      <c r="Q943" t="n">
        <v>9.373762921236239</v>
      </c>
      <c r="R943" t="n">
        <v>183.6743961245473</v>
      </c>
      <c r="S943" t="n">
        <v>142.1669383486862</v>
      </c>
      <c r="T943" t="n">
        <v>2170.726523368595</v>
      </c>
      <c r="U943" t="n">
        <v>39607.9395998661</v>
      </c>
      <c r="V943" t="n">
        <v>444</v>
      </c>
      <c r="W943" t="n">
        <v>668</v>
      </c>
      <c r="X943" t="n">
        <v>350</v>
      </c>
      <c r="Y943" t="n">
        <v>0</v>
      </c>
      <c r="Z943" t="n">
        <v>0.9199394066593617</v>
      </c>
      <c r="AA943" t="n">
        <v>10.23700038889328</v>
      </c>
      <c r="AB943" t="n">
        <v>342.6106080477768</v>
      </c>
      <c r="AC943" t="n">
        <v>26.4130198673697</v>
      </c>
      <c r="AD943" t="n">
        <v>4725.093832001506</v>
      </c>
      <c r="AE943" t="n">
        <v>1.470489765063413</v>
      </c>
      <c r="AF943" t="n">
        <v>21.10727709761771</v>
      </c>
      <c r="AG943" t="n">
        <v>323.8822188085556</v>
      </c>
      <c r="AH943" t="n">
        <v>27744.48955613118</v>
      </c>
      <c r="AI943" t="n">
        <v>21331.10613838318</v>
      </c>
      <c r="AJ943" t="n">
        <v>-2.161933878897898</v>
      </c>
      <c r="AK943" t="n">
        <v>7.805683873073281</v>
      </c>
      <c r="AL943" t="n">
        <v>-29.39081556255927</v>
      </c>
      <c r="AM943" t="n">
        <v>-0.280639996273336</v>
      </c>
      <c r="AN943" t="n">
        <v>19.77793334829938</v>
      </c>
      <c r="AO943" t="n">
        <v>294.3974580578036</v>
      </c>
      <c r="AP943" t="n">
        <v>836382.603388117</v>
      </c>
      <c r="AQ943" t="n">
        <v>0.2768192856131501</v>
      </c>
      <c r="AR943" t="n">
        <v>0.2719843751145259</v>
      </c>
      <c r="AS943" t="n">
        <v>0.114275272397319</v>
      </c>
      <c r="AT943" t="n">
        <v>0.129582958182366</v>
      </c>
      <c r="AU943" t="n">
        <v>0.2073381086926389</v>
      </c>
      <c r="AV943" t="n">
        <v>7.763042613676099</v>
      </c>
      <c r="AW943" t="n">
        <v>127.7564228122892</v>
      </c>
      <c r="AX943" t="n">
        <v>5492.685089326139</v>
      </c>
      <c r="AY943" t="n">
        <v>0</v>
      </c>
      <c r="AZ943" t="n">
        <v>180525.2393356728</v>
      </c>
      <c r="BA943" t="n">
        <v>8543.996166156825</v>
      </c>
      <c r="BB943" t="n">
        <v>20211.58700045648</v>
      </c>
      <c r="BC943" t="n">
        <v>28755.58316661331</v>
      </c>
      <c r="BD943" t="n">
        <v>0.09102399821881968</v>
      </c>
      <c r="BE943" t="n">
        <v>0.3716639944921531</v>
      </c>
      <c r="BF943" t="n">
        <v>29.15169626953565</v>
      </c>
      <c r="BG943" t="n">
        <v>9.373762921236239</v>
      </c>
      <c r="BH943" t="n">
        <v>478.0718541823505</v>
      </c>
      <c r="BI943" t="n">
        <v>183.6743961245473</v>
      </c>
      <c r="BJ943" t="n">
        <v>611.1644549624043</v>
      </c>
      <c r="BK943" t="n">
        <v>8070.793391443269</v>
      </c>
      <c r="BL943" t="n">
        <v>42607.53357772563</v>
      </c>
      <c r="BM943" t="n">
        <v>11442.54435548864</v>
      </c>
      <c r="BN943" t="n">
        <v>16526.85980637075</v>
      </c>
      <c r="BO943" t="n">
        <v>6582.21503028279</v>
      </c>
      <c r="BP943" t="n">
        <v>0.01973284484181772</v>
      </c>
      <c r="BQ943" t="n">
        <v>2.120265807445521</v>
      </c>
      <c r="BR943" t="n">
        <v>54.01836731442222</v>
      </c>
      <c r="BS943" t="n">
        <v>461.6028044067985</v>
      </c>
      <c r="BT943" t="n">
        <v>3072.754450398</v>
      </c>
      <c r="BU943" t="n">
        <v>2037.003184811903</v>
      </c>
      <c r="BV943" t="n">
        <v>21476.99999998</v>
      </c>
      <c r="BW943" t="n">
        <v>1487.84</v>
      </c>
      <c r="BX943" t="n">
        <v>37.14625019</v>
      </c>
      <c r="BY943" t="inlineStr">
        <is>
          <t>2022-07-27 15:39:00</t>
        </is>
      </c>
      <c r="BZ943" t="inlineStr">
        <is>
          <t>2022-07-27 15:39:00</t>
        </is>
      </c>
      <c r="CA943" t="inlineStr">
        <is>
          <t>2022-07-27 15:39:00</t>
        </is>
      </c>
    </row>
    <row r="944">
      <c r="A944" t="n">
        <v>941</v>
      </c>
      <c r="B944" t="n">
        <v>208</v>
      </c>
      <c r="C944" t="n">
        <v>80</v>
      </c>
      <c r="D944" t="n">
        <v>880.6421259409282</v>
      </c>
      <c r="E944" t="n">
        <v>10.78024870424404</v>
      </c>
      <c r="F944" t="n">
        <v>152.895769587218</v>
      </c>
      <c r="G944" t="n">
        <v>2573.034636890427</v>
      </c>
      <c r="H944" t="n">
        <v>108379.9760079124</v>
      </c>
      <c r="I944" t="n">
        <v>173371.0777881651</v>
      </c>
      <c r="J944" t="n">
        <v>661.1046578797019</v>
      </c>
      <c r="K944" t="n">
        <v>603.5340251630288</v>
      </c>
      <c r="L944" t="n">
        <v>-1262.770746311726</v>
      </c>
      <c r="M944" t="n">
        <v>0.2384854497522507</v>
      </c>
      <c r="N944" t="n">
        <v>29.15169626953565</v>
      </c>
      <c r="O944" t="n">
        <v>478.0718541823505</v>
      </c>
      <c r="P944" t="n">
        <v>0.3716639944921531</v>
      </c>
      <c r="Q944" t="n">
        <v>9.373762921236239</v>
      </c>
      <c r="R944" t="n">
        <v>183.6743961245473</v>
      </c>
      <c r="S944" t="n">
        <v>142.3143998002196</v>
      </c>
      <c r="T944" t="n">
        <v>2170.726523368595</v>
      </c>
      <c r="U944" t="n">
        <v>39607.9395998661</v>
      </c>
      <c r="V944" t="n">
        <v>444.6666666666667</v>
      </c>
      <c r="W944" t="n">
        <v>668</v>
      </c>
      <c r="X944" t="n">
        <v>350</v>
      </c>
      <c r="Y944" t="n">
        <v>0</v>
      </c>
      <c r="Z944" t="n">
        <v>0.9214140793075241</v>
      </c>
      <c r="AA944" t="n">
        <v>10.23700051648565</v>
      </c>
      <c r="AB944" t="n">
        <v>342.610878328528</v>
      </c>
      <c r="AC944" t="n">
        <v>26.4130198673697</v>
      </c>
      <c r="AD944" t="n">
        <v>4725.093832001506</v>
      </c>
      <c r="AE944" t="n">
        <v>1.4710494209035</v>
      </c>
      <c r="AF944" t="n">
        <v>21.10727722521008</v>
      </c>
      <c r="AG944" t="n">
        <v>323.882489089307</v>
      </c>
      <c r="AH944" t="n">
        <v>27744.48955613118</v>
      </c>
      <c r="AI944" t="n">
        <v>21331.10613838318</v>
      </c>
      <c r="AJ944" t="n">
        <v>-0.9496940265685959</v>
      </c>
      <c r="AK944" t="n">
        <v>-6.30257538056727</v>
      </c>
      <c r="AL944" t="n">
        <v>-40.41301910189815</v>
      </c>
      <c r="AM944" t="n">
        <v>-0.1331785447399051</v>
      </c>
      <c r="AN944" t="n">
        <v>19.77793334829938</v>
      </c>
      <c r="AO944" t="n">
        <v>294.3974580578036</v>
      </c>
      <c r="AP944" t="n">
        <v>836384.8235928597</v>
      </c>
      <c r="AQ944" t="n">
        <v>0.2768190813901814</v>
      </c>
      <c r="AR944" t="n">
        <v>0.2719853519585601</v>
      </c>
      <c r="AS944" t="n">
        <v>0.1142754239231648</v>
      </c>
      <c r="AT944" t="n">
        <v>0.1295814712925377</v>
      </c>
      <c r="AU944" t="n">
        <v>0.207338671435556</v>
      </c>
      <c r="AV944" t="n">
        <v>7.763036880363781</v>
      </c>
      <c r="AW944" t="n">
        <v>127.7561976849349</v>
      </c>
      <c r="AX944" t="n">
        <v>5492.696952529116</v>
      </c>
      <c r="AY944" t="n">
        <v>0</v>
      </c>
      <c r="AZ944" t="n">
        <v>180524.8458701391</v>
      </c>
      <c r="BA944" t="n">
        <v>8543.996166156825</v>
      </c>
      <c r="BB944" t="n">
        <v>20211.58700045648</v>
      </c>
      <c r="BC944" t="n">
        <v>28755.58316661331</v>
      </c>
      <c r="BD944" t="n">
        <v>0.2384854497522507</v>
      </c>
      <c r="BE944" t="n">
        <v>0.3716639944921531</v>
      </c>
      <c r="BF944" t="n">
        <v>29.15169626953565</v>
      </c>
      <c r="BG944" t="n">
        <v>9.373762921236239</v>
      </c>
      <c r="BH944" t="n">
        <v>478.0718541823505</v>
      </c>
      <c r="BI944" t="n">
        <v>183.6743961245473</v>
      </c>
      <c r="BJ944" t="n">
        <v>3779.149501281504</v>
      </c>
      <c r="BK944" t="n">
        <v>8070.793391443269</v>
      </c>
      <c r="BL944" t="n">
        <v>42607.53357772563</v>
      </c>
      <c r="BM944" t="n">
        <v>11442.54435548864</v>
      </c>
      <c r="BN944" t="n">
        <v>16526.85980637075</v>
      </c>
      <c r="BO944" t="n">
        <v>6582.21503028279</v>
      </c>
      <c r="BP944" t="n">
        <v>0.09447213710257489</v>
      </c>
      <c r="BQ944" t="n">
        <v>2.120265807445521</v>
      </c>
      <c r="BR944" t="n">
        <v>54.01836731442222</v>
      </c>
      <c r="BS944" t="n">
        <v>2067.262844996273</v>
      </c>
      <c r="BT944" t="n">
        <v>3072.754450398</v>
      </c>
      <c r="BU944" t="n">
        <v>2037.003184811903</v>
      </c>
      <c r="BV944" t="n">
        <v>21483.47933223</v>
      </c>
      <c r="BW944" t="n">
        <v>1488.91000001</v>
      </c>
      <c r="BX944" t="n">
        <v>37.20241</v>
      </c>
      <c r="BY944" t="inlineStr">
        <is>
          <t>2022-07-27 15:41:00</t>
        </is>
      </c>
      <c r="BZ944" t="inlineStr">
        <is>
          <t>2022-07-27 15:41:00</t>
        </is>
      </c>
      <c r="CA944" t="inlineStr">
        <is>
          <t>2022-07-27 15:41:00</t>
        </is>
      </c>
    </row>
    <row r="945">
      <c r="A945" t="n">
        <v>942</v>
      </c>
      <c r="B945" t="n">
        <v>208</v>
      </c>
      <c r="C945" t="n">
        <v>80</v>
      </c>
      <c r="D945" t="n">
        <v>880.6442766596433</v>
      </c>
      <c r="E945" t="n">
        <v>10.78032970124683</v>
      </c>
      <c r="F945" t="n">
        <v>152.895785111232</v>
      </c>
      <c r="G945" t="n">
        <v>2575.859732187746</v>
      </c>
      <c r="H945" t="n">
        <v>108379.9760079124</v>
      </c>
      <c r="I945" t="n">
        <v>173267.5247512992</v>
      </c>
      <c r="J945" t="n">
        <v>659.8793951591391</v>
      </c>
      <c r="K945" t="n">
        <v>603.5340251630288</v>
      </c>
      <c r="L945" t="n">
        <v>-1262.770746311726</v>
      </c>
      <c r="M945" t="n">
        <v>0.3122161755189662</v>
      </c>
      <c r="N945" t="n">
        <v>29.15169626953565</v>
      </c>
      <c r="O945" t="n">
        <v>478.0718541823505</v>
      </c>
      <c r="P945" t="n">
        <v>0.3716639944921531</v>
      </c>
      <c r="Q945" t="n">
        <v>9.373762921236239</v>
      </c>
      <c r="R945" t="n">
        <v>177.1295389023749</v>
      </c>
      <c r="S945" t="n">
        <v>142.3881305259864</v>
      </c>
      <c r="T945" t="n">
        <v>2170.726523368595</v>
      </c>
      <c r="U945" t="n">
        <v>39617.30163092646</v>
      </c>
      <c r="V945" t="n">
        <v>445</v>
      </c>
      <c r="W945" t="n">
        <v>668.6666666666666</v>
      </c>
      <c r="X945" t="n">
        <v>350.6666666666667</v>
      </c>
      <c r="Y945" t="n">
        <v>0</v>
      </c>
      <c r="Z945" t="n">
        <v>0.9221522093381243</v>
      </c>
      <c r="AA945" t="n">
        <v>10.23700065556759</v>
      </c>
      <c r="AB945" t="n">
        <v>342.6114756644611</v>
      </c>
      <c r="AC945" t="n">
        <v>26.4130198673697</v>
      </c>
      <c r="AD945" t="n">
        <v>4725.159713254448</v>
      </c>
      <c r="AE945" t="n">
        <v>1.471330042530062</v>
      </c>
      <c r="AF945" t="n">
        <v>21.10727736429202</v>
      </c>
      <c r="AG945" t="n">
        <v>323.8828470680383</v>
      </c>
      <c r="AH945" t="n">
        <v>27744.48955613118</v>
      </c>
      <c r="AI945" t="n">
        <v>21331.1311394793</v>
      </c>
      <c r="AJ945" t="n">
        <v>-0.343574100403945</v>
      </c>
      <c r="AK945" t="n">
        <v>-13.35670500738755</v>
      </c>
      <c r="AL945" t="n">
        <v>-47.14938359213048</v>
      </c>
      <c r="AM945" t="n">
        <v>-0.05944781897318957</v>
      </c>
      <c r="AN945" t="n">
        <v>19.77793334829938</v>
      </c>
      <c r="AO945" t="n">
        <v>300.9423152799761</v>
      </c>
      <c r="AP945" t="n">
        <v>836763.7290320965</v>
      </c>
      <c r="AQ945" t="n">
        <v>0.2767773532701039</v>
      </c>
      <c r="AR945" t="n">
        <v>0.2720577295588079</v>
      </c>
      <c r="AS945" t="n">
        <v>0.1143967958751317</v>
      </c>
      <c r="AT945" t="n">
        <v>0.129523853383897</v>
      </c>
      <c r="AU945" t="n">
        <v>0.2072442679120595</v>
      </c>
      <c r="AV945" t="n">
        <v>7.761853618914063</v>
      </c>
      <c r="AW945" t="n">
        <v>127.7296645623939</v>
      </c>
      <c r="AX945" t="n">
        <v>5490.872672950402</v>
      </c>
      <c r="AY945" t="n">
        <v>0</v>
      </c>
      <c r="AZ945" t="n">
        <v>180499.8989292535</v>
      </c>
      <c r="BA945" t="n">
        <v>8543.996166156825</v>
      </c>
      <c r="BB945" t="n">
        <v>19969.32780140633</v>
      </c>
      <c r="BC945" t="n">
        <v>28513.32396756315</v>
      </c>
      <c r="BD945" t="n">
        <v>0.3122161755189662</v>
      </c>
      <c r="BE945" t="n">
        <v>0.3716639944921531</v>
      </c>
      <c r="BF945" t="n">
        <v>29.15169626953565</v>
      </c>
      <c r="BG945" t="n">
        <v>9.373762921236239</v>
      </c>
      <c r="BH945" t="n">
        <v>478.0718541823505</v>
      </c>
      <c r="BI945" t="n">
        <v>177.1295389023749</v>
      </c>
      <c r="BJ945" t="n">
        <v>5363.142024441055</v>
      </c>
      <c r="BK945" t="n">
        <v>8070.793391443269</v>
      </c>
      <c r="BL945" t="n">
        <v>42607.53357772563</v>
      </c>
      <c r="BM945" t="n">
        <v>11442.54435548864</v>
      </c>
      <c r="BN945" t="n">
        <v>16526.85980637075</v>
      </c>
      <c r="BO945" t="n">
        <v>6338.73056851207</v>
      </c>
      <c r="BP945" t="n">
        <v>0.1318417832329535</v>
      </c>
      <c r="BQ945" t="n">
        <v>2.120265807445521</v>
      </c>
      <c r="BR945" t="n">
        <v>54.01836731442222</v>
      </c>
      <c r="BS945" t="n">
        <v>2870.09286529101</v>
      </c>
      <c r="BT945" t="n">
        <v>3072.754450398</v>
      </c>
      <c r="BU945" t="n">
        <v>2037.003184811903</v>
      </c>
      <c r="BV945" t="n">
        <v>21483.47933223</v>
      </c>
      <c r="BW945" t="n">
        <v>1488.91000001</v>
      </c>
      <c r="BX945" t="n">
        <v>37.20241</v>
      </c>
      <c r="BY945" t="inlineStr">
        <is>
          <t>2022-07-27 15:41:00</t>
        </is>
      </c>
      <c r="BZ945" t="inlineStr">
        <is>
          <t>2022-07-27 15:41:00</t>
        </is>
      </c>
      <c r="CA945" t="inlineStr">
        <is>
          <t>2022-07-27 15:41:00</t>
        </is>
      </c>
    </row>
    <row r="946">
      <c r="A946" t="n">
        <v>943</v>
      </c>
      <c r="B946" t="n">
        <v>208</v>
      </c>
      <c r="C946" t="n">
        <v>80</v>
      </c>
      <c r="D946" t="n">
        <v>880.6451845467241</v>
      </c>
      <c r="E946" t="n">
        <v>10.78035596765675</v>
      </c>
      <c r="F946" t="n">
        <v>152.8957993823933</v>
      </c>
      <c r="G946" t="n">
        <v>2577.275960736937</v>
      </c>
      <c r="H946" t="n">
        <v>108379.9760079124</v>
      </c>
      <c r="I946" t="n">
        <v>173215.7482328662</v>
      </c>
      <c r="J946" t="n">
        <v>659.2667637988576</v>
      </c>
      <c r="K946" t="n">
        <v>603.5340251630288</v>
      </c>
      <c r="L946" t="n">
        <v>-1262.770746311726</v>
      </c>
      <c r="M946" t="n">
        <v>0.3122161755189662</v>
      </c>
      <c r="N946" t="n">
        <v>29.15169626953565</v>
      </c>
      <c r="O946" t="n">
        <v>478.0718541823505</v>
      </c>
      <c r="P946" t="n">
        <v>0.3716639944921531</v>
      </c>
      <c r="Q946" t="n">
        <v>9.373762921236239</v>
      </c>
      <c r="R946" t="n">
        <v>173.8571102912886</v>
      </c>
      <c r="S946" t="n">
        <v>142.3881305259864</v>
      </c>
      <c r="T946" t="n">
        <v>2170.726523368595</v>
      </c>
      <c r="U946" t="n">
        <v>39621.98264645663</v>
      </c>
      <c r="V946" t="n">
        <v>445</v>
      </c>
      <c r="W946" t="n">
        <v>669</v>
      </c>
      <c r="X946" t="n">
        <v>351</v>
      </c>
      <c r="Y946" t="n">
        <v>0</v>
      </c>
      <c r="Z946" t="n">
        <v>0.9221524761538186</v>
      </c>
      <c r="AA946" t="n">
        <v>10.23700078342323</v>
      </c>
      <c r="AB946" t="n">
        <v>342.6118781673784</v>
      </c>
      <c r="AC946" t="n">
        <v>26.4130198673697</v>
      </c>
      <c r="AD946" t="n">
        <v>4725.192653880918</v>
      </c>
      <c r="AE946" t="n">
        <v>1.471330309345756</v>
      </c>
      <c r="AF946" t="n">
        <v>21.10727749214766</v>
      </c>
      <c r="AG946" t="n">
        <v>323.8831298923548</v>
      </c>
      <c r="AH946" t="n">
        <v>27744.48955613118</v>
      </c>
      <c r="AI946" t="n">
        <v>21331.14364002736</v>
      </c>
      <c r="AJ946" t="n">
        <v>-1.15520852380448</v>
      </c>
      <c r="AK946" t="n">
        <v>22.65604658844027</v>
      </c>
      <c r="AL946" t="n">
        <v>-27.47596178060915</v>
      </c>
      <c r="AM946" t="n">
        <v>-0.05944781897318957</v>
      </c>
      <c r="AN946" t="n">
        <v>19.77793334829938</v>
      </c>
      <c r="AO946" t="n">
        <v>304.2147438910623</v>
      </c>
      <c r="AP946" t="n">
        <v>836768.6502091925</v>
      </c>
      <c r="AQ946" t="n">
        <v>0.2767778050402124</v>
      </c>
      <c r="AR946" t="n">
        <v>0.2720561571643264</v>
      </c>
      <c r="AS946" t="n">
        <v>0.1145843595343833</v>
      </c>
      <c r="AT946" t="n">
        <v>0.1295223145001489</v>
      </c>
      <c r="AU946" t="n">
        <v>0.207059363760929</v>
      </c>
      <c r="AV946" t="n">
        <v>7.761892878767817</v>
      </c>
      <c r="AW946" t="n">
        <v>127.7297911140535</v>
      </c>
      <c r="AX946" t="n">
        <v>5490.893153518225</v>
      </c>
      <c r="AY946" t="n">
        <v>0</v>
      </c>
      <c r="AZ946" t="n">
        <v>180499.8677136038</v>
      </c>
      <c r="BA946" t="n">
        <v>8543.996166156825</v>
      </c>
      <c r="BB946" t="n">
        <v>19848.19820188125</v>
      </c>
      <c r="BC946" t="n">
        <v>28392.19436803808</v>
      </c>
      <c r="BD946" t="n">
        <v>0.3122161755189662</v>
      </c>
      <c r="BE946" t="n">
        <v>0.3716639944921531</v>
      </c>
      <c r="BF946" t="n">
        <v>29.15169626953565</v>
      </c>
      <c r="BG946" t="n">
        <v>9.373762921236239</v>
      </c>
      <c r="BH946" t="n">
        <v>478.0718541823505</v>
      </c>
      <c r="BI946" t="n">
        <v>173.8571102912886</v>
      </c>
      <c r="BJ946" t="n">
        <v>5363.142024441055</v>
      </c>
      <c r="BK946" t="n">
        <v>8070.793391443269</v>
      </c>
      <c r="BL946" t="n">
        <v>42607.53357772563</v>
      </c>
      <c r="BM946" t="n">
        <v>11442.54435548864</v>
      </c>
      <c r="BN946" t="n">
        <v>16526.85980637075</v>
      </c>
      <c r="BO946" t="n">
        <v>6216.98833762671</v>
      </c>
      <c r="BP946" t="n">
        <v>0.1318417832329535</v>
      </c>
      <c r="BQ946" t="n">
        <v>2.120265807445521</v>
      </c>
      <c r="BR946" t="n">
        <v>54.01836731442222</v>
      </c>
      <c r="BS946" t="n">
        <v>2870.09286529101</v>
      </c>
      <c r="BT946" t="n">
        <v>3072.754450398</v>
      </c>
      <c r="BU946" t="n">
        <v>2037.003184811903</v>
      </c>
      <c r="BV946" t="n">
        <v>21463</v>
      </c>
      <c r="BW946" t="n">
        <v>1486.1787173</v>
      </c>
      <c r="BX946" t="n">
        <v>37.102385</v>
      </c>
      <c r="BY946" t="inlineStr">
        <is>
          <t>2022-07-27 15:43:00</t>
        </is>
      </c>
      <c r="BZ946" t="inlineStr">
        <is>
          <t>2022-07-27 15:43:00</t>
        </is>
      </c>
      <c r="CA946" t="inlineStr">
        <is>
          <t>2022-07-27 15:43:00</t>
        </is>
      </c>
    </row>
    <row r="947">
      <c r="A947" t="n">
        <v>944</v>
      </c>
      <c r="B947" t="n">
        <v>208</v>
      </c>
      <c r="C947" t="n">
        <v>80</v>
      </c>
      <c r="D947" t="n">
        <v>880.6499825935099</v>
      </c>
      <c r="E947" t="n">
        <v>10.78047059237729</v>
      </c>
      <c r="F947" t="n">
        <v>152.8960798003348</v>
      </c>
      <c r="G947" t="n">
        <v>2577.321164762719</v>
      </c>
      <c r="H947" t="n">
        <v>108375.8763353873</v>
      </c>
      <c r="I947" t="n">
        <v>173215.7482328662</v>
      </c>
      <c r="J947" t="n">
        <v>663.3664373488564</v>
      </c>
      <c r="K947" t="n">
        <v>603.5340251630288</v>
      </c>
      <c r="L947" t="n">
        <v>-1262.770746311726</v>
      </c>
      <c r="M947" t="n">
        <v>0.3122161755189662</v>
      </c>
      <c r="N947" t="n">
        <v>29.15169626953565</v>
      </c>
      <c r="O947" t="n">
        <v>478.0718541823505</v>
      </c>
      <c r="P947" t="n">
        <v>0.3716639944921531</v>
      </c>
      <c r="Q947" t="n">
        <v>8.531730363488528</v>
      </c>
      <c r="R947" t="n">
        <v>173.8571102912886</v>
      </c>
      <c r="S947" t="n">
        <v>142.3881305259864</v>
      </c>
      <c r="T947" t="n">
        <v>2171.568555926343</v>
      </c>
      <c r="U947" t="n">
        <v>39621.98264645663</v>
      </c>
      <c r="V947" t="n">
        <v>445</v>
      </c>
      <c r="W947" t="n">
        <v>669.6666666666666</v>
      </c>
      <c r="X947" t="n">
        <v>351</v>
      </c>
      <c r="Y947" t="n">
        <v>0</v>
      </c>
      <c r="Z947" t="n">
        <v>0.922153640858595</v>
      </c>
      <c r="AA947" t="n">
        <v>10.23700329029614</v>
      </c>
      <c r="AB947" t="n">
        <v>342.6131474923237</v>
      </c>
      <c r="AC947" t="n">
        <v>26.42144019294718</v>
      </c>
      <c r="AD947" t="n">
        <v>4725.192653880918</v>
      </c>
      <c r="AE947" t="n">
        <v>1.471331474050533</v>
      </c>
      <c r="AF947" t="n">
        <v>21.10727999902058</v>
      </c>
      <c r="AG947" t="n">
        <v>323.8843992172999</v>
      </c>
      <c r="AH947" t="n">
        <v>27744.49275153312</v>
      </c>
      <c r="AI947" t="n">
        <v>21331.14364002736</v>
      </c>
      <c r="AJ947" t="n">
        <v>-1.561025735504748</v>
      </c>
      <c r="AK947" t="n">
        <v>44.76209593635289</v>
      </c>
      <c r="AL947" t="n">
        <v>-17.33293519470776</v>
      </c>
      <c r="AM947" t="n">
        <v>-0.05944781897318957</v>
      </c>
      <c r="AN947" t="n">
        <v>20.6199659060471</v>
      </c>
      <c r="AO947" t="n">
        <v>304.2147438910623</v>
      </c>
      <c r="AP947" t="n">
        <v>835874.0339873213</v>
      </c>
      <c r="AQ947" t="n">
        <v>0.2768105847601033</v>
      </c>
      <c r="AR947" t="n">
        <v>0.2718477590729061</v>
      </c>
      <c r="AS947" t="n">
        <v>0.1143989178493337</v>
      </c>
      <c r="AT947" t="n">
        <v>0.1296617638137464</v>
      </c>
      <c r="AU947" t="n">
        <v>0.2072809745039105</v>
      </c>
      <c r="AV947" t="n">
        <v>7.764317859492518</v>
      </c>
      <c r="AW947" t="n">
        <v>127.7777217194744</v>
      </c>
      <c r="AX947" t="n">
        <v>5493.884329915757</v>
      </c>
      <c r="AY947" t="n">
        <v>0</v>
      </c>
      <c r="AZ947" t="n">
        <v>180534.0255589123</v>
      </c>
      <c r="BA947" t="n">
        <v>7288.485626008495</v>
      </c>
      <c r="BB947" t="n">
        <v>19848.19820188125</v>
      </c>
      <c r="BC947" t="n">
        <v>27136.68382788974</v>
      </c>
      <c r="BD947" t="n">
        <v>0.3122161755189662</v>
      </c>
      <c r="BE947" t="n">
        <v>0.3716639944921531</v>
      </c>
      <c r="BF947" t="n">
        <v>29.15169626953565</v>
      </c>
      <c r="BG947" t="n">
        <v>8.531730363488528</v>
      </c>
      <c r="BH947" t="n">
        <v>478.0718541823505</v>
      </c>
      <c r="BI947" t="n">
        <v>173.8571102912886</v>
      </c>
      <c r="BJ947" t="n">
        <v>5363.142024441055</v>
      </c>
      <c r="BK947" t="n">
        <v>8070.793391443269</v>
      </c>
      <c r="BL947" t="n">
        <v>42607.53357772563</v>
      </c>
      <c r="BM947" t="n">
        <v>10191.13348889031</v>
      </c>
      <c r="BN947" t="n">
        <v>16526.85980637075</v>
      </c>
      <c r="BO947" t="n">
        <v>6216.98833762671</v>
      </c>
      <c r="BP947" t="n">
        <v>0.1318417832329535</v>
      </c>
      <c r="BQ947" t="n">
        <v>2.120265807445521</v>
      </c>
      <c r="BR947" t="n">
        <v>54.01836731442222</v>
      </c>
      <c r="BS947" t="n">
        <v>2870.09286529101</v>
      </c>
      <c r="BT947" t="n">
        <v>3072.754450398</v>
      </c>
      <c r="BU947" t="n">
        <v>2037.003184811903</v>
      </c>
      <c r="BV947" t="n">
        <v>21463</v>
      </c>
      <c r="BW947" t="n">
        <v>1486.1787173</v>
      </c>
      <c r="BX947" t="n">
        <v>37.102385</v>
      </c>
      <c r="BY947" t="inlineStr">
        <is>
          <t>2022-07-27 15:43:00</t>
        </is>
      </c>
      <c r="BZ947" t="inlineStr">
        <is>
          <t>2022-07-27 15:43:00</t>
        </is>
      </c>
      <c r="CA947" t="inlineStr">
        <is>
          <t>2022-07-27 15:43:00</t>
        </is>
      </c>
    </row>
    <row r="948">
      <c r="A948" t="n">
        <v>945</v>
      </c>
      <c r="B948" t="n">
        <v>208</v>
      </c>
      <c r="C948" t="n">
        <v>80</v>
      </c>
      <c r="D948" t="n">
        <v>880.6539813573777</v>
      </c>
      <c r="E948" t="n">
        <v>10.780579078001</v>
      </c>
      <c r="F948" t="n">
        <v>152.896256049854</v>
      </c>
      <c r="G948" t="n">
        <v>2577.353644232169</v>
      </c>
      <c r="H948" t="n">
        <v>108373.8264991248</v>
      </c>
      <c r="I948" t="n">
        <v>173215.7482328662</v>
      </c>
      <c r="J948" t="n">
        <v>665.4162741238557</v>
      </c>
      <c r="K948" t="n">
        <v>603.5340251630288</v>
      </c>
      <c r="L948" t="n">
        <v>-1262.770746311726</v>
      </c>
      <c r="M948" t="n">
        <v>0.3122161755189662</v>
      </c>
      <c r="N948" t="n">
        <v>29.15169626953565</v>
      </c>
      <c r="O948" t="n">
        <v>478.0718541823505</v>
      </c>
      <c r="P948" t="n">
        <v>0.3716639944921531</v>
      </c>
      <c r="Q948" t="n">
        <v>8.110714084614672</v>
      </c>
      <c r="R948" t="n">
        <v>173.8571102912886</v>
      </c>
      <c r="S948" t="n">
        <v>142.3881305259864</v>
      </c>
      <c r="T948" t="n">
        <v>2171.989572205217</v>
      </c>
      <c r="U948" t="n">
        <v>39621.98264645663</v>
      </c>
      <c r="V948" t="n">
        <v>445</v>
      </c>
      <c r="W948" t="n">
        <v>670</v>
      </c>
      <c r="X948" t="n">
        <v>351</v>
      </c>
      <c r="Y948" t="n">
        <v>0</v>
      </c>
      <c r="Z948" t="n">
        <v>0.9221547432258054</v>
      </c>
      <c r="AA948" t="n">
        <v>10.23700486595594</v>
      </c>
      <c r="AB948" t="n">
        <v>342.6140595390259</v>
      </c>
      <c r="AC948" t="n">
        <v>26.42565035573592</v>
      </c>
      <c r="AD948" t="n">
        <v>4725.192653880918</v>
      </c>
      <c r="AE948" t="n">
        <v>1.471332576417743</v>
      </c>
      <c r="AF948" t="n">
        <v>21.10728157468037</v>
      </c>
      <c r="AG948" t="n">
        <v>323.8853112640022</v>
      </c>
      <c r="AH948" t="n">
        <v>27744.49434923409</v>
      </c>
      <c r="AI948" t="n">
        <v>21331.14364002736</v>
      </c>
      <c r="AJ948" t="n">
        <v>-1.27845043598548</v>
      </c>
      <c r="AK948" t="n">
        <v>41.63797356787059</v>
      </c>
      <c r="AL948" t="n">
        <v>-19.95611808833236</v>
      </c>
      <c r="AM948" t="n">
        <v>-0.05944781897318957</v>
      </c>
      <c r="AN948" t="n">
        <v>21.04098218492096</v>
      </c>
      <c r="AO948" t="n">
        <v>304.2147438910623</v>
      </c>
      <c r="AP948" t="n">
        <v>835869.8737902188</v>
      </c>
      <c r="AQ948" t="n">
        <v>0.2768149057400583</v>
      </c>
      <c r="AR948" t="n">
        <v>0.2718496106666585</v>
      </c>
      <c r="AS948" t="n">
        <v>0.1144014937278073</v>
      </c>
      <c r="AT948" t="n">
        <v>0.1296539772406971</v>
      </c>
      <c r="AU948" t="n">
        <v>0.2072800126247788</v>
      </c>
      <c r="AV948" t="n">
        <v>7.764370245108971</v>
      </c>
      <c r="AW948" t="n">
        <v>127.7766187971001</v>
      </c>
      <c r="AX948" t="n">
        <v>5493.879827063844</v>
      </c>
      <c r="AY948" t="n">
        <v>0</v>
      </c>
      <c r="AZ948" t="n">
        <v>180532.2828193431</v>
      </c>
      <c r="BA948" t="n">
        <v>6660.730355934331</v>
      </c>
      <c r="BB948" t="n">
        <v>19848.19820188125</v>
      </c>
      <c r="BC948" t="n">
        <v>26508.92855781557</v>
      </c>
      <c r="BD948" t="n">
        <v>0.3122161755189662</v>
      </c>
      <c r="BE948" t="n">
        <v>0.3716639944921531</v>
      </c>
      <c r="BF948" t="n">
        <v>29.15169626953565</v>
      </c>
      <c r="BG948" t="n">
        <v>8.110714084614672</v>
      </c>
      <c r="BH948" t="n">
        <v>478.0718541823505</v>
      </c>
      <c r="BI948" t="n">
        <v>173.8571102912886</v>
      </c>
      <c r="BJ948" t="n">
        <v>5363.142024441055</v>
      </c>
      <c r="BK948" t="n">
        <v>8070.793391443269</v>
      </c>
      <c r="BL948" t="n">
        <v>42607.53357772563</v>
      </c>
      <c r="BM948" t="n">
        <v>9565.428055591148</v>
      </c>
      <c r="BN948" t="n">
        <v>16526.85980637075</v>
      </c>
      <c r="BO948" t="n">
        <v>6216.98833762671</v>
      </c>
      <c r="BP948" t="n">
        <v>0.1318417832329535</v>
      </c>
      <c r="BQ948" t="n">
        <v>2.120265807445521</v>
      </c>
      <c r="BR948" t="n">
        <v>54.01836731442222</v>
      </c>
      <c r="BS948" t="n">
        <v>2870.09286529101</v>
      </c>
      <c r="BT948" t="n">
        <v>3072.754450398</v>
      </c>
      <c r="BU948" t="n">
        <v>2037.003184811903</v>
      </c>
      <c r="BV948" t="n">
        <v>21470.13</v>
      </c>
      <c r="BW948" t="n">
        <v>1486.54756599</v>
      </c>
      <c r="BX948" t="n">
        <v>37.1153192</v>
      </c>
      <c r="BY948" t="inlineStr">
        <is>
          <t>2022-07-27 15:45:00</t>
        </is>
      </c>
      <c r="BZ948" t="inlineStr">
        <is>
          <t>2022-07-27 15:45:00</t>
        </is>
      </c>
      <c r="CA948" t="inlineStr">
        <is>
          <t>2022-07-27 15:45:00</t>
        </is>
      </c>
    </row>
    <row r="949">
      <c r="A949" t="n">
        <v>946</v>
      </c>
      <c r="B949" t="n">
        <v>208</v>
      </c>
      <c r="C949" t="n">
        <v>80</v>
      </c>
      <c r="D949" t="n">
        <v>880.6583917854567</v>
      </c>
      <c r="E949" t="n">
        <v>10.78069545254147</v>
      </c>
      <c r="F949" t="n">
        <v>152.8964539958185</v>
      </c>
      <c r="G949" t="n">
        <v>2577.392478506141</v>
      </c>
      <c r="H949" t="n">
        <v>108373.8264991248</v>
      </c>
      <c r="I949" t="n">
        <v>173215.7482328662</v>
      </c>
      <c r="J949" t="n">
        <v>665.4162741238557</v>
      </c>
      <c r="K949" t="n">
        <v>603.5340251630288</v>
      </c>
      <c r="L949" t="n">
        <v>-1262.770746311726</v>
      </c>
      <c r="M949" t="n">
        <v>0.3122161755189662</v>
      </c>
      <c r="N949" t="n">
        <v>34.35376155110072</v>
      </c>
      <c r="O949" t="n">
        <v>478.0718541823505</v>
      </c>
      <c r="P949" t="n">
        <v>0.3716639944921531</v>
      </c>
      <c r="Q949" t="n">
        <v>8.110714084614672</v>
      </c>
      <c r="R949" t="n">
        <v>173.8571102912886</v>
      </c>
      <c r="S949" t="n">
        <v>142.3881305259864</v>
      </c>
      <c r="T949" t="n">
        <v>2177.191637486782</v>
      </c>
      <c r="U949" t="n">
        <v>39631.03312018184</v>
      </c>
      <c r="V949" t="n">
        <v>445.6666666666667</v>
      </c>
      <c r="W949" t="n">
        <v>670</v>
      </c>
      <c r="X949" t="n">
        <v>351.6666666666667</v>
      </c>
      <c r="Y949" t="n">
        <v>0</v>
      </c>
      <c r="Z949" t="n">
        <v>0.922155926146226</v>
      </c>
      <c r="AA949" t="n">
        <v>10.23867020144437</v>
      </c>
      <c r="AB949" t="n">
        <v>342.6163855439998</v>
      </c>
      <c r="AC949" t="n">
        <v>26.42565035573592</v>
      </c>
      <c r="AD949" t="n">
        <v>4725.192653880918</v>
      </c>
      <c r="AE949" t="n">
        <v>1.471333759338164</v>
      </c>
      <c r="AF949" t="n">
        <v>21.10791464436848</v>
      </c>
      <c r="AG949" t="n">
        <v>323.8868486133178</v>
      </c>
      <c r="AH949" t="n">
        <v>27744.49434923409</v>
      </c>
      <c r="AI949" t="n">
        <v>21331.14364002736</v>
      </c>
      <c r="AJ949" t="n">
        <v>-1.137162786225846</v>
      </c>
      <c r="AK949" t="n">
        <v>39.05099399612976</v>
      </c>
      <c r="AL949" t="n">
        <v>-21.26770953514465</v>
      </c>
      <c r="AM949" t="n">
        <v>-0.05944781897318957</v>
      </c>
      <c r="AN949" t="n">
        <v>26.24304746648604</v>
      </c>
      <c r="AO949" t="n">
        <v>304.2147438910623</v>
      </c>
      <c r="AP949" t="n">
        <v>836042.2014438942</v>
      </c>
      <c r="AQ949" t="n">
        <v>0.2768525726096313</v>
      </c>
      <c r="AR949" t="n">
        <v>0.2718613449026321</v>
      </c>
      <c r="AS949" t="n">
        <v>0.1144192279190583</v>
      </c>
      <c r="AT949" t="n">
        <v>0.1296275740297591</v>
      </c>
      <c r="AU949" t="n">
        <v>0.2072392805389192</v>
      </c>
      <c r="AV949" t="n">
        <v>7.764161532621724</v>
      </c>
      <c r="AW949" t="n">
        <v>127.7719773598944</v>
      </c>
      <c r="AX949" t="n">
        <v>5493.654454226617</v>
      </c>
      <c r="AY949" t="n">
        <v>0</v>
      </c>
      <c r="AZ949" t="n">
        <v>180530.257966108</v>
      </c>
      <c r="BA949" t="n">
        <v>6660.730355934331</v>
      </c>
      <c r="BB949" t="n">
        <v>19848.19820188125</v>
      </c>
      <c r="BC949" t="n">
        <v>26508.92855781557</v>
      </c>
      <c r="BD949" t="n">
        <v>0.3122161755189662</v>
      </c>
      <c r="BE949" t="n">
        <v>0.3716639944921531</v>
      </c>
      <c r="BF949" t="n">
        <v>34.35376155110072</v>
      </c>
      <c r="BG949" t="n">
        <v>8.110714084614672</v>
      </c>
      <c r="BH949" t="n">
        <v>478.0718541823505</v>
      </c>
      <c r="BI949" t="n">
        <v>173.8571102912886</v>
      </c>
      <c r="BJ949" t="n">
        <v>5363.142024441055</v>
      </c>
      <c r="BK949" t="n">
        <v>8070.793391443269</v>
      </c>
      <c r="BL949" t="n">
        <v>50340.65106015728</v>
      </c>
      <c r="BM949" t="n">
        <v>9565.428055591148</v>
      </c>
      <c r="BN949" t="n">
        <v>16526.85980637075</v>
      </c>
      <c r="BO949" t="n">
        <v>6216.98833762671</v>
      </c>
      <c r="BP949" t="n">
        <v>0.1318417832329535</v>
      </c>
      <c r="BQ949" t="n">
        <v>2.482448485188328</v>
      </c>
      <c r="BR949" t="n">
        <v>54.01836731442222</v>
      </c>
      <c r="BS949" t="n">
        <v>2870.09286529101</v>
      </c>
      <c r="BT949" t="n">
        <v>3611.156228440311</v>
      </c>
      <c r="BU949" t="n">
        <v>2037.003184811903</v>
      </c>
      <c r="BV949" t="n">
        <v>21470.13</v>
      </c>
      <c r="BW949" t="n">
        <v>1486.54756599</v>
      </c>
      <c r="BX949" t="n">
        <v>37.1153192</v>
      </c>
      <c r="BY949" t="inlineStr">
        <is>
          <t>2022-07-27 15:45:00</t>
        </is>
      </c>
      <c r="BZ949" t="inlineStr">
        <is>
          <t>2022-07-27 15:45:00</t>
        </is>
      </c>
      <c r="CA949" t="inlineStr">
        <is>
          <t>2022-07-27 15:45:00</t>
        </is>
      </c>
    </row>
    <row r="950">
      <c r="A950" t="n">
        <v>947</v>
      </c>
      <c r="B950" t="n">
        <v>208</v>
      </c>
      <c r="C950" t="n">
        <v>80</v>
      </c>
      <c r="D950" t="n">
        <v>880.6625021040508</v>
      </c>
      <c r="E950" t="n">
        <v>10.78080570691699</v>
      </c>
      <c r="F950" t="n">
        <v>152.896874919919</v>
      </c>
      <c r="G950" t="n">
        <v>2577.417609692411</v>
      </c>
      <c r="H950" t="n">
        <v>108373.8264991248</v>
      </c>
      <c r="I950" t="n">
        <v>173215.7482328662</v>
      </c>
      <c r="J950" t="n">
        <v>665.4162741238557</v>
      </c>
      <c r="K950" t="n">
        <v>603.5340251630288</v>
      </c>
      <c r="L950" t="n">
        <v>-1262.770746311726</v>
      </c>
      <c r="M950" t="n">
        <v>0.3122161755189662</v>
      </c>
      <c r="N950" t="n">
        <v>36.95479419188327</v>
      </c>
      <c r="O950" t="n">
        <v>478.0718541823505</v>
      </c>
      <c r="P950" t="n">
        <v>0.3716639944921531</v>
      </c>
      <c r="Q950" t="n">
        <v>8.110714084614672</v>
      </c>
      <c r="R950" t="n">
        <v>173.8571102912886</v>
      </c>
      <c r="S950" t="n">
        <v>142.3881305259864</v>
      </c>
      <c r="T950" t="n">
        <v>2179.792670127565</v>
      </c>
      <c r="U950" t="n">
        <v>39635.55835704444</v>
      </c>
      <c r="V950" t="n">
        <v>446</v>
      </c>
      <c r="W950" t="n">
        <v>670</v>
      </c>
      <c r="X950" t="n">
        <v>352</v>
      </c>
      <c r="Y950" t="n">
        <v>0</v>
      </c>
      <c r="Z950" t="n">
        <v>0.9221570468953729</v>
      </c>
      <c r="AA950" t="n">
        <v>10.23950574783244</v>
      </c>
      <c r="AB950" t="n">
        <v>342.6177090520897</v>
      </c>
      <c r="AC950" t="n">
        <v>26.42565035573592</v>
      </c>
      <c r="AD950" t="n">
        <v>4725.192653880918</v>
      </c>
      <c r="AE950" t="n">
        <v>1.471334880087311</v>
      </c>
      <c r="AF950" t="n">
        <v>21.10823405785639</v>
      </c>
      <c r="AG950" t="n">
        <v>323.8877777935785</v>
      </c>
      <c r="AH950" t="n">
        <v>27744.49434923409</v>
      </c>
      <c r="AI950" t="n">
        <v>21331.14364002736</v>
      </c>
      <c r="AJ950" t="n">
        <v>-0.9877506012065457</v>
      </c>
      <c r="AK950" t="n">
        <v>37.74483597900198</v>
      </c>
      <c r="AL950" t="n">
        <v>-13.889727262238</v>
      </c>
      <c r="AM950" t="n">
        <v>-0.05944781897318957</v>
      </c>
      <c r="AN950" t="n">
        <v>28.84408010726857</v>
      </c>
      <c r="AO950" t="n">
        <v>304.2147438910623</v>
      </c>
      <c r="AP950" t="n">
        <v>836038.9586846515</v>
      </c>
      <c r="AQ950" t="n">
        <v>0.2768566350312635</v>
      </c>
      <c r="AR950" t="n">
        <v>0.2718627513406556</v>
      </c>
      <c r="AS950" t="n">
        <v>0.1144214239491853</v>
      </c>
      <c r="AT950" t="n">
        <v>0.129627755341793</v>
      </c>
      <c r="AU950" t="n">
        <v>0.2072314343371027</v>
      </c>
      <c r="AV950" t="n">
        <v>7.764284264044281</v>
      </c>
      <c r="AW950" t="n">
        <v>127.7723605457617</v>
      </c>
      <c r="AX950" t="n">
        <v>5493.681573096575</v>
      </c>
      <c r="AY950" t="n">
        <v>0</v>
      </c>
      <c r="AZ950" t="n">
        <v>180530.7595977785</v>
      </c>
      <c r="BA950" t="n">
        <v>6660.730355934331</v>
      </c>
      <c r="BB950" t="n">
        <v>19848.19820188125</v>
      </c>
      <c r="BC950" t="n">
        <v>26508.92855781557</v>
      </c>
      <c r="BD950" t="n">
        <v>0.3122161755189662</v>
      </c>
      <c r="BE950" t="n">
        <v>0.3716639944921531</v>
      </c>
      <c r="BF950" t="n">
        <v>36.95479419188327</v>
      </c>
      <c r="BG950" t="n">
        <v>8.110714084614672</v>
      </c>
      <c r="BH950" t="n">
        <v>478.0718541823505</v>
      </c>
      <c r="BI950" t="n">
        <v>173.8571102912886</v>
      </c>
      <c r="BJ950" t="n">
        <v>5363.142024441055</v>
      </c>
      <c r="BK950" t="n">
        <v>8070.793391443269</v>
      </c>
      <c r="BL950" t="n">
        <v>54207.20980137311</v>
      </c>
      <c r="BM950" t="n">
        <v>9565.428055591148</v>
      </c>
      <c r="BN950" t="n">
        <v>16526.85980637075</v>
      </c>
      <c r="BO950" t="n">
        <v>6216.98833762671</v>
      </c>
      <c r="BP950" t="n">
        <v>0.1318417832329535</v>
      </c>
      <c r="BQ950" t="n">
        <v>2.663539824059732</v>
      </c>
      <c r="BR950" t="n">
        <v>54.01836731442222</v>
      </c>
      <c r="BS950" t="n">
        <v>2870.09286529101</v>
      </c>
      <c r="BT950" t="n">
        <v>3880.357117461466</v>
      </c>
      <c r="BU950" t="n">
        <v>2037.003184811903</v>
      </c>
      <c r="BV950" t="n">
        <v>21473.9</v>
      </c>
      <c r="BW950" t="n">
        <v>1486.61549109</v>
      </c>
      <c r="BX950" t="n">
        <v>37.07894038</v>
      </c>
      <c r="BY950" t="inlineStr">
        <is>
          <t>2022-07-27 15:47:00</t>
        </is>
      </c>
      <c r="BZ950" t="inlineStr">
        <is>
          <t>2022-07-27 15:47:00</t>
        </is>
      </c>
      <c r="CA950" t="inlineStr">
        <is>
          <t>2022-07-27 15:47:00</t>
        </is>
      </c>
    </row>
    <row r="951">
      <c r="A951" t="n">
        <v>948</v>
      </c>
      <c r="B951" t="n">
        <v>208</v>
      </c>
      <c r="C951" t="n">
        <v>80</v>
      </c>
      <c r="D951" t="n">
        <v>880.6660449909881</v>
      </c>
      <c r="E951" t="n">
        <v>10.7809062428705</v>
      </c>
      <c r="F951" t="n">
        <v>152.8969883785481</v>
      </c>
      <c r="G951" t="n">
        <v>2577.535395926574</v>
      </c>
      <c r="H951" t="n">
        <v>108373.8264991248</v>
      </c>
      <c r="I951" t="n">
        <v>173215.7482328662</v>
      </c>
      <c r="J951" t="n">
        <v>660.5438256837355</v>
      </c>
      <c r="K951" t="n">
        <v>603.5340251630288</v>
      </c>
      <c r="L951" t="n">
        <v>-1262.770746311726</v>
      </c>
      <c r="M951" t="n">
        <v>0.3122161755189662</v>
      </c>
      <c r="N951" t="n">
        <v>37.24565256210239</v>
      </c>
      <c r="O951" t="n">
        <v>447.8860580050723</v>
      </c>
      <c r="P951" t="n">
        <v>0.3716639944921531</v>
      </c>
      <c r="Q951" t="n">
        <v>10.9812972992131</v>
      </c>
      <c r="R951" t="n">
        <v>173.8571102912886</v>
      </c>
      <c r="S951" t="n">
        <v>142.3881305259864</v>
      </c>
      <c r="T951" t="n">
        <v>2182.954111712382</v>
      </c>
      <c r="U951" t="n">
        <v>39665.74415322172</v>
      </c>
      <c r="V951" t="n">
        <v>447.3333333333333</v>
      </c>
      <c r="W951" t="n">
        <v>670.6666666666666</v>
      </c>
      <c r="X951" t="n">
        <v>352</v>
      </c>
      <c r="Y951" t="n">
        <v>0</v>
      </c>
      <c r="Z951" t="n">
        <v>0.92215806944207</v>
      </c>
      <c r="AA951" t="n">
        <v>10.23958969700348</v>
      </c>
      <c r="AB951" t="n">
        <v>342.9636062489642</v>
      </c>
      <c r="AC951" t="n">
        <v>26.42616594784295</v>
      </c>
      <c r="AD951" t="n">
        <v>4725.192653880918</v>
      </c>
      <c r="AE951" t="n">
        <v>1.471335902634008</v>
      </c>
      <c r="AF951" t="n">
        <v>21.10826654498878</v>
      </c>
      <c r="AG951" t="n">
        <v>324.0195268575861</v>
      </c>
      <c r="AH951" t="n">
        <v>27744.49454489372</v>
      </c>
      <c r="AI951" t="n">
        <v>21331.14364002736</v>
      </c>
      <c r="AJ951" t="n">
        <v>-0.7709642213510074</v>
      </c>
      <c r="AK951" t="n">
        <v>29.69788662806382</v>
      </c>
      <c r="AL951" t="n">
        <v>-9.077034896076793</v>
      </c>
      <c r="AM951" t="n">
        <v>-0.05944781897318957</v>
      </c>
      <c r="AN951" t="n">
        <v>26.26435526288927</v>
      </c>
      <c r="AO951" t="n">
        <v>274.0289477137841</v>
      </c>
      <c r="AP951" t="n">
        <v>835996.1771925531</v>
      </c>
      <c r="AQ951" t="n">
        <v>0.2769222515433135</v>
      </c>
      <c r="AR951" t="n">
        <v>0.2718898351407753</v>
      </c>
      <c r="AS951" t="n">
        <v>0.1143162092021565</v>
      </c>
      <c r="AT951" t="n">
        <v>0.1296343889472354</v>
      </c>
      <c r="AU951" t="n">
        <v>0.2072373151665192</v>
      </c>
      <c r="AV951" t="n">
        <v>7.765249351872821</v>
      </c>
      <c r="AW951" t="n">
        <v>127.7889388425219</v>
      </c>
      <c r="AX951" t="n">
        <v>5495.228015367247</v>
      </c>
      <c r="AY951" t="n">
        <v>0</v>
      </c>
      <c r="AZ951" t="n">
        <v>180556.0320036694</v>
      </c>
      <c r="BA951" t="n">
        <v>10929.28759601348</v>
      </c>
      <c r="BB951" t="n">
        <v>19848.19820188125</v>
      </c>
      <c r="BC951" t="n">
        <v>30777.48579789473</v>
      </c>
      <c r="BD951" t="n">
        <v>0.3122161755189662</v>
      </c>
      <c r="BE951" t="n">
        <v>0.3716639944921531</v>
      </c>
      <c r="BF951" t="n">
        <v>37.24565256210239</v>
      </c>
      <c r="BG951" t="n">
        <v>10.9812972992131</v>
      </c>
      <c r="BH951" t="n">
        <v>447.8860580050723</v>
      </c>
      <c r="BI951" t="n">
        <v>173.8571102912886</v>
      </c>
      <c r="BJ951" t="n">
        <v>5363.142024441055</v>
      </c>
      <c r="BK951" t="n">
        <v>8070.793391443269</v>
      </c>
      <c r="BL951" t="n">
        <v>54639.71619788604</v>
      </c>
      <c r="BM951" t="n">
        <v>13833.9852956703</v>
      </c>
      <c r="BN951" t="n">
        <v>15408.49492412521</v>
      </c>
      <c r="BO951" t="n">
        <v>6216.98833762671</v>
      </c>
      <c r="BP951" t="n">
        <v>0.1318417832329535</v>
      </c>
      <c r="BQ951" t="n">
        <v>2.670014673887824</v>
      </c>
      <c r="BR951" t="n">
        <v>44.45704648653086</v>
      </c>
      <c r="BS951" t="n">
        <v>2870.09286529101</v>
      </c>
      <c r="BT951" t="n">
        <v>3889.985219155775</v>
      </c>
      <c r="BU951" t="n">
        <v>1682.762223964045</v>
      </c>
      <c r="BV951" t="n">
        <v>21477.485</v>
      </c>
      <c r="BW951" t="n">
        <v>1486.99999999</v>
      </c>
      <c r="BX951" t="n">
        <v>37.049375</v>
      </c>
      <c r="BY951" t="inlineStr">
        <is>
          <t>2022-07-27 15:48:00</t>
        </is>
      </c>
      <c r="BZ951" t="inlineStr">
        <is>
          <t>2022-07-27 15:48:00</t>
        </is>
      </c>
      <c r="CA951" t="inlineStr">
        <is>
          <t>2022-07-27 15:48:00</t>
        </is>
      </c>
    </row>
    <row r="952">
      <c r="A952" t="n">
        <v>949</v>
      </c>
      <c r="B952" t="n">
        <v>208</v>
      </c>
      <c r="C952" t="n">
        <v>80</v>
      </c>
      <c r="D952" t="n">
        <v>880.6733589599215</v>
      </c>
      <c r="E952" t="n">
        <v>10.78092660571171</v>
      </c>
      <c r="F952" t="n">
        <v>152.8883485373122</v>
      </c>
      <c r="G952" t="n">
        <v>2577.715468481021</v>
      </c>
      <c r="H952" t="n">
        <v>108373.8264991248</v>
      </c>
      <c r="I952" t="n">
        <v>173215.7482328662</v>
      </c>
      <c r="J952" t="n">
        <v>674.8408792103386</v>
      </c>
      <c r="K952" t="n">
        <v>603.5340251630288</v>
      </c>
      <c r="L952" t="n">
        <v>-1262.770746311726</v>
      </c>
      <c r="M952" t="n">
        <v>0.1647547239855352</v>
      </c>
      <c r="N952" t="n">
        <v>32.18901646564688</v>
      </c>
      <c r="O952" t="n">
        <v>525.4499823666783</v>
      </c>
      <c r="P952" t="n">
        <v>0.3716639944921531</v>
      </c>
      <c r="Q952" t="n">
        <v>12.41658890651231</v>
      </c>
      <c r="R952" t="n">
        <v>173.8571102912886</v>
      </c>
      <c r="S952" t="n">
        <v>142.5355919775198</v>
      </c>
      <c r="T952" t="n">
        <v>2189.736897786357</v>
      </c>
      <c r="U952" t="n">
        <v>39773.49387376061</v>
      </c>
      <c r="V952" t="n">
        <v>450</v>
      </c>
      <c r="W952" t="n">
        <v>671</v>
      </c>
      <c r="X952" t="n">
        <v>352</v>
      </c>
      <c r="Y952" t="n">
        <v>0</v>
      </c>
      <c r="Z952" t="n">
        <v>0.923636497653063</v>
      </c>
      <c r="AA952" t="n">
        <v>10.29198398915063</v>
      </c>
      <c r="AB952" t="n">
        <v>343.4781306738236</v>
      </c>
      <c r="AC952" t="n">
        <v>26.42642374389646</v>
      </c>
      <c r="AD952" t="n">
        <v>4725.192653880918</v>
      </c>
      <c r="AE952" t="n">
        <v>1.471897469678696</v>
      </c>
      <c r="AF952" t="n">
        <v>21.12814991878448</v>
      </c>
      <c r="AG952" t="n">
        <v>324.2171309877626</v>
      </c>
      <c r="AH952" t="n">
        <v>27744.49464272353</v>
      </c>
      <c r="AI952" t="n">
        <v>21331.14364002736</v>
      </c>
      <c r="AJ952" t="n">
        <v>3.0223807962122</v>
      </c>
      <c r="AK952" t="n">
        <v>2.754854621892791</v>
      </c>
      <c r="AL952" t="n">
        <v>-12.07558776213559</v>
      </c>
      <c r="AM952" t="n">
        <v>-0.2069092705066205</v>
      </c>
      <c r="AN952" t="n">
        <v>19.77242755913455</v>
      </c>
      <c r="AO952" t="n">
        <v>351.5928720753902</v>
      </c>
      <c r="AP952" t="n">
        <v>836027.5337307126</v>
      </c>
      <c r="AQ952" t="n">
        <v>0.2769606774604621</v>
      </c>
      <c r="AR952" t="n">
        <v>0.2719501601852803</v>
      </c>
      <c r="AS952" t="n">
        <v>0.1142279843176144</v>
      </c>
      <c r="AT952" t="n">
        <v>0.1296301749514169</v>
      </c>
      <c r="AU952" t="n">
        <v>0.2072310030852263</v>
      </c>
      <c r="AV952" t="n">
        <v>7.766101219646078</v>
      </c>
      <c r="AW952" t="n">
        <v>127.8016618210328</v>
      </c>
      <c r="AX952" t="n">
        <v>5496.816019072509</v>
      </c>
      <c r="AY952" t="n">
        <v>0</v>
      </c>
      <c r="AZ952" t="n">
        <v>180578.728746865</v>
      </c>
      <c r="BA952" t="n">
        <v>13063.56621605306</v>
      </c>
      <c r="BB952" t="n">
        <v>19848.19820188125</v>
      </c>
      <c r="BC952" t="n">
        <v>32911.7644179343</v>
      </c>
      <c r="BD952" t="n">
        <v>0.1647547239855352</v>
      </c>
      <c r="BE952" t="n">
        <v>0.3716639944921531</v>
      </c>
      <c r="BF952" t="n">
        <v>32.18901646564688</v>
      </c>
      <c r="BG952" t="n">
        <v>12.41658890651231</v>
      </c>
      <c r="BH952" t="n">
        <v>525.4499823666783</v>
      </c>
      <c r="BI952" t="n">
        <v>173.8571102912886</v>
      </c>
      <c r="BJ952" t="n">
        <v>2192.41041011681</v>
      </c>
      <c r="BK952" t="n">
        <v>8070.793391443269</v>
      </c>
      <c r="BL952" t="n">
        <v>47108.86520396933</v>
      </c>
      <c r="BM952" t="n">
        <v>15968.26391570988</v>
      </c>
      <c r="BN952" t="n">
        <v>18284.10090883782</v>
      </c>
      <c r="BO952" t="n">
        <v>6216.98833762671</v>
      </c>
      <c r="BP952" t="n">
        <v>0.05710249097219629</v>
      </c>
      <c r="BQ952" t="n">
        <v>2.311069421059063</v>
      </c>
      <c r="BR952" t="n">
        <v>56.15257074234747</v>
      </c>
      <c r="BS952" t="n">
        <v>1263.040755474522</v>
      </c>
      <c r="BT952" t="n">
        <v>3355.423697186273</v>
      </c>
      <c r="BU952" t="n">
        <v>2116.41391237868</v>
      </c>
      <c r="BV952" t="n">
        <v>21502.105</v>
      </c>
      <c r="BW952" t="n">
        <v>1489.23625</v>
      </c>
      <c r="BX952" t="n">
        <v>37.07000019</v>
      </c>
      <c r="BY952" t="inlineStr">
        <is>
          <t>2022-07-27 15:49:00</t>
        </is>
      </c>
      <c r="BZ952" t="inlineStr">
        <is>
          <t>2022-07-27 15:49:00</t>
        </is>
      </c>
      <c r="CA952" t="inlineStr">
        <is>
          <t>2022-07-27 15:49:00</t>
        </is>
      </c>
    </row>
    <row r="953">
      <c r="A953" t="n">
        <v>950</v>
      </c>
      <c r="B953" t="n">
        <v>208</v>
      </c>
      <c r="C953" t="n">
        <v>80</v>
      </c>
      <c r="D953" t="n">
        <v>880.6843949046146</v>
      </c>
      <c r="E953" t="n">
        <v>10.78107870087383</v>
      </c>
      <c r="F953" t="n">
        <v>152.8873550961288</v>
      </c>
      <c r="G953" t="n">
        <v>2577.756202459864</v>
      </c>
      <c r="H953" t="n">
        <v>108373.8264991248</v>
      </c>
      <c r="I953" t="n">
        <v>173215.7482328662</v>
      </c>
      <c r="J953" t="n">
        <v>683.2075180836702</v>
      </c>
      <c r="K953" t="n">
        <v>603.5340251630288</v>
      </c>
      <c r="L953" t="n">
        <v>-1262.770746311726</v>
      </c>
      <c r="M953" t="n">
        <v>0.09102399821881972</v>
      </c>
      <c r="N953" t="n">
        <v>29.58798382486434</v>
      </c>
      <c r="O953" t="n">
        <v>571.7783935918009</v>
      </c>
      <c r="P953" t="n">
        <v>0.3716639944921531</v>
      </c>
      <c r="Q953" t="n">
        <v>12.41658890651231</v>
      </c>
      <c r="R953" t="n">
        <v>173.8571102912886</v>
      </c>
      <c r="S953" t="n">
        <v>142.6093227032865</v>
      </c>
      <c r="T953" t="n">
        <v>2192.337930427139</v>
      </c>
      <c r="U953" t="n">
        <v>39819.82228498573</v>
      </c>
      <c r="V953" t="n">
        <v>451</v>
      </c>
      <c r="W953" t="n">
        <v>671</v>
      </c>
      <c r="X953" t="n">
        <v>352</v>
      </c>
      <c r="Y953" t="n">
        <v>0</v>
      </c>
      <c r="Z953" t="n">
        <v>0.9243771573062515</v>
      </c>
      <c r="AA953" t="n">
        <v>10.31819022603727</v>
      </c>
      <c r="AB953" t="n">
        <v>343.6483620914648</v>
      </c>
      <c r="AC953" t="n">
        <v>26.42642374389646</v>
      </c>
      <c r="AD953" t="n">
        <v>4725.192653880918</v>
      </c>
      <c r="AE953" t="n">
        <v>1.472179698748731</v>
      </c>
      <c r="AF953" t="n">
        <v>21.13811356200507</v>
      </c>
      <c r="AG953" t="n">
        <v>324.282439291279</v>
      </c>
      <c r="AH953" t="n">
        <v>27744.49464272353</v>
      </c>
      <c r="AI953" t="n">
        <v>21331.14364002736</v>
      </c>
      <c r="AJ953" t="n">
        <v>4.883533233157332</v>
      </c>
      <c r="AK953" t="n">
        <v>-21.57956454933452</v>
      </c>
      <c r="AL953" t="n">
        <v>-6.726316106762305</v>
      </c>
      <c r="AM953" t="n">
        <v>-0.280639996273336</v>
      </c>
      <c r="AN953" t="n">
        <v>17.17139491835201</v>
      </c>
      <c r="AO953" t="n">
        <v>397.9212833005128</v>
      </c>
      <c r="AP953" t="n">
        <v>836676.8414220195</v>
      </c>
      <c r="AQ953" t="n">
        <v>0.2770626927236676</v>
      </c>
      <c r="AR953" t="n">
        <v>0.2721246162376739</v>
      </c>
      <c r="AS953" t="n">
        <v>0.1142088655686348</v>
      </c>
      <c r="AT953" t="n">
        <v>0.1295305397272935</v>
      </c>
      <c r="AU953" t="n">
        <v>0.2070732857427303</v>
      </c>
      <c r="AV953" t="n">
        <v>7.765609884988873</v>
      </c>
      <c r="AW953" t="n">
        <v>127.7921652522482</v>
      </c>
      <c r="AX953" t="n">
        <v>5496.842857166987</v>
      </c>
      <c r="AY953" t="n">
        <v>0</v>
      </c>
      <c r="AZ953" t="n">
        <v>180586.4909396408</v>
      </c>
      <c r="BA953" t="n">
        <v>13063.56621605306</v>
      </c>
      <c r="BB953" t="n">
        <v>19848.19820188125</v>
      </c>
      <c r="BC953" t="n">
        <v>32911.7644179343</v>
      </c>
      <c r="BD953" t="n">
        <v>0.09102399821881972</v>
      </c>
      <c r="BE953" t="n">
        <v>0.3716639944921531</v>
      </c>
      <c r="BF953" t="n">
        <v>29.58798382486434</v>
      </c>
      <c r="BG953" t="n">
        <v>12.41658890651231</v>
      </c>
      <c r="BH953" t="n">
        <v>571.7783935918009</v>
      </c>
      <c r="BI953" t="n">
        <v>173.8571102912886</v>
      </c>
      <c r="BJ953" t="n">
        <v>607.0446029546883</v>
      </c>
      <c r="BK953" t="n">
        <v>8070.793391443269</v>
      </c>
      <c r="BL953" t="n">
        <v>43235.31310788276</v>
      </c>
      <c r="BM953" t="n">
        <v>15968.26391570988</v>
      </c>
      <c r="BN953" t="n">
        <v>20001.49512175551</v>
      </c>
      <c r="BO953" t="n">
        <v>6216.98833762671</v>
      </c>
      <c r="BP953" t="n">
        <v>0.01973284484181771</v>
      </c>
      <c r="BQ953" t="n">
        <v>2.12997808218766</v>
      </c>
      <c r="BR953" t="n">
        <v>64.39066307722862</v>
      </c>
      <c r="BS953" t="n">
        <v>459.514700566278</v>
      </c>
      <c r="BT953" t="n">
        <v>3085.735910777945</v>
      </c>
      <c r="BU953" t="n">
        <v>2421.799996797962</v>
      </c>
      <c r="BV953" t="n">
        <v>21502.105</v>
      </c>
      <c r="BW953" t="n">
        <v>1490.34664646</v>
      </c>
      <c r="BX953" t="n">
        <v>37.043125</v>
      </c>
      <c r="BY953" t="inlineStr">
        <is>
          <t>2022-07-27 15:49:00</t>
        </is>
      </c>
      <c r="BZ953" t="inlineStr">
        <is>
          <t>2022-07-27 15:51:00</t>
        </is>
      </c>
      <c r="CA953" t="inlineStr">
        <is>
          <t>2022-07-27 15:51:00</t>
        </is>
      </c>
    </row>
    <row r="954">
      <c r="A954" t="n">
        <v>951</v>
      </c>
      <c r="B954" t="n">
        <v>208</v>
      </c>
      <c r="C954" t="n">
        <v>80</v>
      </c>
      <c r="D954" t="n">
        <v>880.6894509341167</v>
      </c>
      <c r="E954" t="n">
        <v>10.78111838949646</v>
      </c>
      <c r="F954" t="n">
        <v>152.8893700861142</v>
      </c>
      <c r="G954" t="n">
        <v>2577.766711752642</v>
      </c>
      <c r="H954" t="n">
        <v>108373.8264991248</v>
      </c>
      <c r="I954" t="n">
        <v>173215.7482328662</v>
      </c>
      <c r="J954" t="n">
        <v>684.2667237014617</v>
      </c>
      <c r="K954" t="n">
        <v>603.5340251630288</v>
      </c>
      <c r="L954" t="n">
        <v>-1262.770746311726</v>
      </c>
      <c r="M954" t="n">
        <v>0.09102399821881972</v>
      </c>
      <c r="N954" t="n">
        <v>28.03738836570816</v>
      </c>
      <c r="O954" t="n">
        <v>571.7783935918009</v>
      </c>
      <c r="P954" t="n">
        <v>0.3716639944921531</v>
      </c>
      <c r="Q954" t="n">
        <v>12.41658890651231</v>
      </c>
      <c r="R954" t="n">
        <v>173.8571102912886</v>
      </c>
      <c r="S954" t="n">
        <v>142.6093227032865</v>
      </c>
      <c r="T954" t="n">
        <v>2193.888525886295</v>
      </c>
      <c r="U954" t="n">
        <v>39819.82228498573</v>
      </c>
      <c r="V954" t="n">
        <v>451.6666666666667</v>
      </c>
      <c r="W954" t="n">
        <v>671</v>
      </c>
      <c r="X954" t="n">
        <v>352</v>
      </c>
      <c r="Y954" t="n">
        <v>0</v>
      </c>
      <c r="Z954" t="n">
        <v>0.9243775613567778</v>
      </c>
      <c r="AA954" t="n">
        <v>10.33515031134731</v>
      </c>
      <c r="AB954" t="n">
        <v>343.6486561568732</v>
      </c>
      <c r="AC954" t="n">
        <v>26.42642374389646</v>
      </c>
      <c r="AD954" t="n">
        <v>4725.192653880918</v>
      </c>
      <c r="AE954" t="n">
        <v>1.472180102799258</v>
      </c>
      <c r="AF954" t="n">
        <v>21.14456294676716</v>
      </c>
      <c r="AG954" t="n">
        <v>324.2827333566874</v>
      </c>
      <c r="AH954" t="n">
        <v>27744.49464272353</v>
      </c>
      <c r="AI954" t="n">
        <v>21331.14364002736</v>
      </c>
      <c r="AJ954" t="n">
        <v>5.006079362992735</v>
      </c>
      <c r="AK954" t="n">
        <v>-24.62491495910656</v>
      </c>
      <c r="AL954" t="n">
        <v>-5.858159305345578</v>
      </c>
      <c r="AM954" t="n">
        <v>-0.280639996273336</v>
      </c>
      <c r="AN954" t="n">
        <v>15.62079945919582</v>
      </c>
      <c r="AO954" t="n">
        <v>397.9212833005128</v>
      </c>
      <c r="AP954" t="n">
        <v>836786.5296953376</v>
      </c>
      <c r="AQ954" t="n">
        <v>0.2770310921757471</v>
      </c>
      <c r="AR954" t="n">
        <v>0.2722978308895743</v>
      </c>
      <c r="AS954" t="n">
        <v>0.1141129091334823</v>
      </c>
      <c r="AT954" t="n">
        <v>0.129512025792689</v>
      </c>
      <c r="AU954" t="n">
        <v>0.2070461420085073</v>
      </c>
      <c r="AV954" t="n">
        <v>7.766403128009337</v>
      </c>
      <c r="AW954" t="n">
        <v>127.801633673153</v>
      </c>
      <c r="AX954" t="n">
        <v>5498.077995369065</v>
      </c>
      <c r="AY954" t="n">
        <v>0</v>
      </c>
      <c r="AZ954" t="n">
        <v>180607.7052606732</v>
      </c>
      <c r="BA954" t="n">
        <v>13063.56621605306</v>
      </c>
      <c r="BB954" t="n">
        <v>19848.19820188125</v>
      </c>
      <c r="BC954" t="n">
        <v>32911.7644179343</v>
      </c>
      <c r="BD954" t="n">
        <v>0.09102399821881972</v>
      </c>
      <c r="BE954" t="n">
        <v>0.3716639944921531</v>
      </c>
      <c r="BF954" t="n">
        <v>28.03738836570816</v>
      </c>
      <c r="BG954" t="n">
        <v>12.41658890651231</v>
      </c>
      <c r="BH954" t="n">
        <v>571.7783935918009</v>
      </c>
      <c r="BI954" t="n">
        <v>173.8571102912886</v>
      </c>
      <c r="BJ954" t="n">
        <v>607.0446029546883</v>
      </c>
      <c r="BK954" t="n">
        <v>8070.793391443269</v>
      </c>
      <c r="BL954" t="n">
        <v>40924.69328442117</v>
      </c>
      <c r="BM954" t="n">
        <v>15968.26391570988</v>
      </c>
      <c r="BN954" t="n">
        <v>20001.49512175551</v>
      </c>
      <c r="BO954" t="n">
        <v>6216.98833762671</v>
      </c>
      <c r="BP954" t="n">
        <v>0.01973284484181771</v>
      </c>
      <c r="BQ954" t="n">
        <v>1.396570250295674</v>
      </c>
      <c r="BR954" t="n">
        <v>64.39066307722862</v>
      </c>
      <c r="BS954" t="n">
        <v>459.514700566278</v>
      </c>
      <c r="BT954" t="n">
        <v>1992.848230084102</v>
      </c>
      <c r="BU954" t="n">
        <v>2421.799996797962</v>
      </c>
      <c r="BV954" t="n">
        <v>21502.75999999</v>
      </c>
      <c r="BW954" t="n">
        <v>1490.15</v>
      </c>
      <c r="BX954" t="n">
        <v>37.05329</v>
      </c>
      <c r="BY954" t="inlineStr">
        <is>
          <t>2022-07-27 15:51:00</t>
        </is>
      </c>
      <c r="BZ954" t="inlineStr">
        <is>
          <t>2022-07-27 15:52:00</t>
        </is>
      </c>
      <c r="CA954" t="inlineStr">
        <is>
          <t>2022-07-27 15:52:00</t>
        </is>
      </c>
    </row>
    <row r="955">
      <c r="A955" t="n">
        <v>952</v>
      </c>
      <c r="B955" t="n">
        <v>208</v>
      </c>
      <c r="C955" t="n">
        <v>80</v>
      </c>
      <c r="D955" t="n">
        <v>880.6942508958667</v>
      </c>
      <c r="E955" t="n">
        <v>10.73187618923708</v>
      </c>
      <c r="F955" t="n">
        <v>153.6115745272633</v>
      </c>
      <c r="G955" t="n">
        <v>2577.776815035993</v>
      </c>
      <c r="H955" t="n">
        <v>108373.8264991248</v>
      </c>
      <c r="I955" t="n">
        <v>173215.7482328662</v>
      </c>
      <c r="J955" t="n">
        <v>684.7963265103575</v>
      </c>
      <c r="K955" t="n">
        <v>603.5340251630288</v>
      </c>
      <c r="L955" t="n">
        <v>-1262.770746311726</v>
      </c>
      <c r="M955" t="n">
        <v>0.09102399821881972</v>
      </c>
      <c r="N955" t="n">
        <v>27.26209063613007</v>
      </c>
      <c r="O955" t="n">
        <v>571.7783935918009</v>
      </c>
      <c r="P955" t="n">
        <v>0.3716639944921531</v>
      </c>
      <c r="Q955" t="n">
        <v>12.41658890651231</v>
      </c>
      <c r="R955" t="n">
        <v>173.8571102912886</v>
      </c>
      <c r="S955" t="n">
        <v>142.6591653303438</v>
      </c>
      <c r="T955" t="n">
        <v>2195.383049228988</v>
      </c>
      <c r="U955" t="n">
        <v>39819.82228498573</v>
      </c>
      <c r="V955" t="n">
        <v>452</v>
      </c>
      <c r="W955" t="n">
        <v>671</v>
      </c>
      <c r="X955" t="n">
        <v>352.6666666666667</v>
      </c>
      <c r="Y955" t="n">
        <v>0</v>
      </c>
      <c r="Z955" t="n">
        <v>0.9249527988952136</v>
      </c>
      <c r="AA955" t="n">
        <v>10.34436554637798</v>
      </c>
      <c r="AB955" t="n">
        <v>343.6489389690676</v>
      </c>
      <c r="AC955" t="n">
        <v>26.42642374389646</v>
      </c>
      <c r="AD955" t="n">
        <v>4725.192653880918</v>
      </c>
      <c r="AE955" t="n">
        <v>1.472398556293608</v>
      </c>
      <c r="AF955" t="n">
        <v>21.14807357874227</v>
      </c>
      <c r="AG955" t="n">
        <v>324.2830161688818</v>
      </c>
      <c r="AH955" t="n">
        <v>27744.49464272353</v>
      </c>
      <c r="AI955" t="n">
        <v>21331.14364002736</v>
      </c>
      <c r="AJ955" t="n">
        <v>5.067352427910436</v>
      </c>
      <c r="AK955" t="n">
        <v>-22.96974747555873</v>
      </c>
      <c r="AL955" t="n">
        <v>-7.206449253594627</v>
      </c>
      <c r="AM955" t="n">
        <v>-0.280639996273336</v>
      </c>
      <c r="AN955" t="n">
        <v>14.84550172961773</v>
      </c>
      <c r="AO955" t="n">
        <v>397.9212833005128</v>
      </c>
      <c r="AP955" t="n">
        <v>836792.7646806921</v>
      </c>
      <c r="AQ955" t="n">
        <v>0.2770384867623487</v>
      </c>
      <c r="AR955" t="n">
        <v>0.2722631281497071</v>
      </c>
      <c r="AS955" t="n">
        <v>0.1141438377031905</v>
      </c>
      <c r="AT955" t="n">
        <v>0.129510983085442</v>
      </c>
      <c r="AU955" t="n">
        <v>0.2070435642993117</v>
      </c>
      <c r="AV955" t="n">
        <v>7.766130197838701</v>
      </c>
      <c r="AW955" t="n">
        <v>127.8014228447728</v>
      </c>
      <c r="AX955" t="n">
        <v>5497.65935522844</v>
      </c>
      <c r="AY955" t="n">
        <v>0</v>
      </c>
      <c r="AZ955" t="n">
        <v>180600.3831524678</v>
      </c>
      <c r="BA955" t="n">
        <v>13063.56621605306</v>
      </c>
      <c r="BB955" t="n">
        <v>19848.19820188125</v>
      </c>
      <c r="BC955" t="n">
        <v>32911.7644179343</v>
      </c>
      <c r="BD955" t="n">
        <v>0.09102399821881972</v>
      </c>
      <c r="BE955" t="n">
        <v>0.3716639944921531</v>
      </c>
      <c r="BF955" t="n">
        <v>27.26209063613007</v>
      </c>
      <c r="BG955" t="n">
        <v>12.41658890651231</v>
      </c>
      <c r="BH955" t="n">
        <v>571.7783935918009</v>
      </c>
      <c r="BI955" t="n">
        <v>173.8571102912886</v>
      </c>
      <c r="BJ955" t="n">
        <v>607.0446029546883</v>
      </c>
      <c r="BK955" t="n">
        <v>8070.793391443269</v>
      </c>
      <c r="BL955" t="n">
        <v>39769.38337269038</v>
      </c>
      <c r="BM955" t="n">
        <v>15968.26391570988</v>
      </c>
      <c r="BN955" t="n">
        <v>20001.49512175551</v>
      </c>
      <c r="BO955" t="n">
        <v>6216.98833762671</v>
      </c>
      <c r="BP955" t="n">
        <v>0.01973284484181771</v>
      </c>
      <c r="BQ955" t="n">
        <v>1.029866334349681</v>
      </c>
      <c r="BR955" t="n">
        <v>64.39066307722862</v>
      </c>
      <c r="BS955" t="n">
        <v>459.514700566278</v>
      </c>
      <c r="BT955" t="n">
        <v>1446.404389737181</v>
      </c>
      <c r="BU955" t="n">
        <v>2421.799996797962</v>
      </c>
      <c r="BV955" t="n">
        <v>21502.75999999</v>
      </c>
      <c r="BW955" t="n">
        <v>1490.15</v>
      </c>
      <c r="BX955" t="n">
        <v>37.05329</v>
      </c>
      <c r="BY955" t="inlineStr">
        <is>
          <t>2022-07-27 15:51:00</t>
        </is>
      </c>
      <c r="BZ955" t="inlineStr">
        <is>
          <t>2022-07-27 15:52:00</t>
        </is>
      </c>
      <c r="CA955" t="inlineStr">
        <is>
          <t>2022-07-27 15:52:00</t>
        </is>
      </c>
    </row>
    <row r="956">
      <c r="A956" t="n">
        <v>953</v>
      </c>
      <c r="B956" t="n">
        <v>208</v>
      </c>
      <c r="C956" t="n">
        <v>80</v>
      </c>
      <c r="D956" t="n">
        <v>880.6977323015764</v>
      </c>
      <c r="E956" t="n">
        <v>10.70732283612371</v>
      </c>
      <c r="F956" t="n">
        <v>153.972370763538</v>
      </c>
      <c r="G956" t="n">
        <v>2577.786356832144</v>
      </c>
      <c r="H956" t="n">
        <v>108373.8264991248</v>
      </c>
      <c r="I956" t="n">
        <v>173215.7482328662</v>
      </c>
      <c r="J956" t="n">
        <v>684.7963265103575</v>
      </c>
      <c r="K956" t="n">
        <v>603.5340251630288</v>
      </c>
      <c r="L956" t="n">
        <v>-1262.770746311726</v>
      </c>
      <c r="M956" t="n">
        <v>0.09102399821881972</v>
      </c>
      <c r="N956" t="n">
        <v>27.26209063613007</v>
      </c>
      <c r="O956" t="n">
        <v>571.7783935918009</v>
      </c>
      <c r="P956" t="n">
        <v>0.3716639944921531</v>
      </c>
      <c r="Q956" t="n">
        <v>12.41658890651231</v>
      </c>
      <c r="R956" t="n">
        <v>173.8571102912886</v>
      </c>
      <c r="S956" t="n">
        <v>142.6840866438724</v>
      </c>
      <c r="T956" t="n">
        <v>2195.742662035545</v>
      </c>
      <c r="U956" t="n">
        <v>39819.82228498573</v>
      </c>
      <c r="V956" t="n">
        <v>452</v>
      </c>
      <c r="W956" t="n">
        <v>671</v>
      </c>
      <c r="X956" t="n">
        <v>353</v>
      </c>
      <c r="Y956" t="n">
        <v>0</v>
      </c>
      <c r="Z956" t="n">
        <v>0.925241093776485</v>
      </c>
      <c r="AA956" t="n">
        <v>10.34473506546664</v>
      </c>
      <c r="AB956" t="n">
        <v>343.6492060545717</v>
      </c>
      <c r="AC956" t="n">
        <v>26.42642374389646</v>
      </c>
      <c r="AD956" t="n">
        <v>4725.192653880918</v>
      </c>
      <c r="AE956" t="n">
        <v>1.472508459152837</v>
      </c>
      <c r="AF956" t="n">
        <v>21.14821847144015</v>
      </c>
      <c r="AG956" t="n">
        <v>324.2832832543859</v>
      </c>
      <c r="AH956" t="n">
        <v>27744.49464272353</v>
      </c>
      <c r="AI956" t="n">
        <v>21331.14364002736</v>
      </c>
      <c r="AJ956" t="n">
        <v>6.187106014911559</v>
      </c>
      <c r="AK956" t="n">
        <v>-33.08943115457959</v>
      </c>
      <c r="AL956" t="n">
        <v>-23.48477493217476</v>
      </c>
      <c r="AM956" t="n">
        <v>-0.280639996273336</v>
      </c>
      <c r="AN956" t="n">
        <v>14.84550172961773</v>
      </c>
      <c r="AO956" t="n">
        <v>397.9212833005128</v>
      </c>
      <c r="AP956" t="n">
        <v>836818.355206069</v>
      </c>
      <c r="AQ956" t="n">
        <v>0.2751317073800781</v>
      </c>
      <c r="AR956" t="n">
        <v>0.2741822078953333</v>
      </c>
      <c r="AS956" t="n">
        <v>0.1141407944610442</v>
      </c>
      <c r="AT956" t="n">
        <v>0.1295070225436128</v>
      </c>
      <c r="AU956" t="n">
        <v>0.2070382677199315</v>
      </c>
      <c r="AV956" t="n">
        <v>7.766411768126936</v>
      </c>
      <c r="AW956" t="n">
        <v>127.8053686563667</v>
      </c>
      <c r="AX956" t="n">
        <v>5497.798900470591</v>
      </c>
      <c r="AY956" t="n">
        <v>0</v>
      </c>
      <c r="AZ956" t="n">
        <v>180604.3307995738</v>
      </c>
      <c r="BA956" t="n">
        <v>13063.56621605306</v>
      </c>
      <c r="BB956" t="n">
        <v>19848.19820188125</v>
      </c>
      <c r="BC956" t="n">
        <v>32911.7644179343</v>
      </c>
      <c r="BD956" t="n">
        <v>0.09102399821881972</v>
      </c>
      <c r="BE956" t="n">
        <v>0.3716639944921531</v>
      </c>
      <c r="BF956" t="n">
        <v>27.26209063613007</v>
      </c>
      <c r="BG956" t="n">
        <v>12.41658890651231</v>
      </c>
      <c r="BH956" t="n">
        <v>571.7783935918009</v>
      </c>
      <c r="BI956" t="n">
        <v>173.8571102912886</v>
      </c>
      <c r="BJ956" t="n">
        <v>607.0446029546883</v>
      </c>
      <c r="BK956" t="n">
        <v>8070.793391443269</v>
      </c>
      <c r="BL956" t="n">
        <v>39769.38337269038</v>
      </c>
      <c r="BM956" t="n">
        <v>15968.26391570988</v>
      </c>
      <c r="BN956" t="n">
        <v>20001.49512175551</v>
      </c>
      <c r="BO956" t="n">
        <v>6216.98833762671</v>
      </c>
      <c r="BP956" t="n">
        <v>0.01973284484181771</v>
      </c>
      <c r="BQ956" t="n">
        <v>1.029866334349681</v>
      </c>
      <c r="BR956" t="n">
        <v>64.39066307722862</v>
      </c>
      <c r="BS956" t="n">
        <v>459.514700566278</v>
      </c>
      <c r="BT956" t="n">
        <v>1446.404389737181</v>
      </c>
      <c r="BU956" t="n">
        <v>2421.799996797962</v>
      </c>
      <c r="BV956" t="n">
        <v>21508.745</v>
      </c>
      <c r="BW956" t="n">
        <v>1491.1725</v>
      </c>
      <c r="BX956" t="n">
        <v>37.11465261</v>
      </c>
      <c r="BY956" t="inlineStr">
        <is>
          <t>2022-07-27 15:53:00</t>
        </is>
      </c>
      <c r="BZ956" t="inlineStr">
        <is>
          <t>2022-07-27 15:53:00</t>
        </is>
      </c>
      <c r="CA956" t="inlineStr">
        <is>
          <t>2022-07-27 15:53:00</t>
        </is>
      </c>
    </row>
    <row r="957">
      <c r="A957" t="n">
        <v>954</v>
      </c>
      <c r="B957" t="n">
        <v>208</v>
      </c>
      <c r="C957" t="n">
        <v>80</v>
      </c>
      <c r="D957" t="n">
        <v>880.6993551681206</v>
      </c>
      <c r="E957" t="n">
        <v>10.70733721030403</v>
      </c>
      <c r="F957" t="n">
        <v>153.5387050152459</v>
      </c>
      <c r="G957" t="n">
        <v>2577.798578119451</v>
      </c>
      <c r="H957" t="n">
        <v>108373.8264991248</v>
      </c>
      <c r="I957" t="n">
        <v>173863.5832795107</v>
      </c>
      <c r="J957" t="n">
        <v>684.7963265103575</v>
      </c>
      <c r="K957" t="n">
        <v>603.5340251630288</v>
      </c>
      <c r="L957" t="n">
        <v>-1262.770746311726</v>
      </c>
      <c r="M957" t="n">
        <v>0.09102399821881972</v>
      </c>
      <c r="N957" t="n">
        <v>27.26209063613007</v>
      </c>
      <c r="O957" t="n">
        <v>571.7783935918009</v>
      </c>
      <c r="P957" t="n">
        <v>0.3716639944921531</v>
      </c>
      <c r="Q957" t="n">
        <v>12.41658890651231</v>
      </c>
      <c r="R957" t="n">
        <v>173.8571102912886</v>
      </c>
      <c r="S957" t="n">
        <v>142.6840866438724</v>
      </c>
      <c r="T957" t="n">
        <v>2196.177070776212</v>
      </c>
      <c r="U957" t="n">
        <v>39819.82228498573</v>
      </c>
      <c r="V957" t="n">
        <v>452</v>
      </c>
      <c r="W957" t="n">
        <v>671</v>
      </c>
      <c r="X957" t="n">
        <v>353.6666666666667</v>
      </c>
      <c r="Y957" t="n">
        <v>0</v>
      </c>
      <c r="Z957" t="n">
        <v>0.9252412376237992</v>
      </c>
      <c r="AA957" t="n">
        <v>10.34495979365328</v>
      </c>
      <c r="AB957" t="n">
        <v>343.649548714486</v>
      </c>
      <c r="AC957" t="n">
        <v>26.42642374389646</v>
      </c>
      <c r="AD957" t="n">
        <v>4725.193355311329</v>
      </c>
      <c r="AE957" t="n">
        <v>1.472508603000151</v>
      </c>
      <c r="AF957" t="n">
        <v>21.14830672517092</v>
      </c>
      <c r="AG957" t="n">
        <v>324.2836259143003</v>
      </c>
      <c r="AH957" t="n">
        <v>27744.49464272353</v>
      </c>
      <c r="AI957" t="n">
        <v>21331.14390620778</v>
      </c>
      <c r="AJ957" t="n">
        <v>7.48787239670316</v>
      </c>
      <c r="AK957" t="n">
        <v>-42.6346126219991</v>
      </c>
      <c r="AL957" t="n">
        <v>-45.24541732008518</v>
      </c>
      <c r="AM957" t="n">
        <v>-0.280639996273336</v>
      </c>
      <c r="AN957" t="n">
        <v>14.84550172961773</v>
      </c>
      <c r="AO957" t="n">
        <v>397.9212833005128</v>
      </c>
      <c r="AP957" t="n">
        <v>837207.0582783663</v>
      </c>
      <c r="AQ957" t="n">
        <v>0.2750825787212701</v>
      </c>
      <c r="AR957" t="n">
        <v>0.2742444211047866</v>
      </c>
      <c r="AS957" t="n">
        <v>0.1142771602205145</v>
      </c>
      <c r="AT957" t="n">
        <v>0.1294468943148205</v>
      </c>
      <c r="AU957" t="n">
        <v>0.2069489456386083</v>
      </c>
      <c r="AV957" t="n">
        <v>7.765006612975306</v>
      </c>
      <c r="AW957" t="n">
        <v>127.7773900358848</v>
      </c>
      <c r="AX957" t="n">
        <v>5495.754236041943</v>
      </c>
      <c r="AY957" t="n">
        <v>0</v>
      </c>
      <c r="AZ957" t="n">
        <v>180575.0001084534</v>
      </c>
      <c r="BA957" t="n">
        <v>13063.56621605306</v>
      </c>
      <c r="BB957" t="n">
        <v>19848.19820188125</v>
      </c>
      <c r="BC957" t="n">
        <v>32911.7644179343</v>
      </c>
      <c r="BD957" t="n">
        <v>0.09102399821881972</v>
      </c>
      <c r="BE957" t="n">
        <v>0.3716639944921531</v>
      </c>
      <c r="BF957" t="n">
        <v>27.26209063613007</v>
      </c>
      <c r="BG957" t="n">
        <v>12.41658890651231</v>
      </c>
      <c r="BH957" t="n">
        <v>571.7783935918009</v>
      </c>
      <c r="BI957" t="n">
        <v>173.8571102912886</v>
      </c>
      <c r="BJ957" t="n">
        <v>607.0446029546883</v>
      </c>
      <c r="BK957" t="n">
        <v>8070.793391443269</v>
      </c>
      <c r="BL957" t="n">
        <v>39769.38337269038</v>
      </c>
      <c r="BM957" t="n">
        <v>15968.26391570988</v>
      </c>
      <c r="BN957" t="n">
        <v>20001.49512175551</v>
      </c>
      <c r="BO957" t="n">
        <v>6216.98833762671</v>
      </c>
      <c r="BP957" t="n">
        <v>0.01973284484181771</v>
      </c>
      <c r="BQ957" t="n">
        <v>1.029866334349681</v>
      </c>
      <c r="BR957" t="n">
        <v>64.39066307722862</v>
      </c>
      <c r="BS957" t="n">
        <v>459.514700566278</v>
      </c>
      <c r="BT957" t="n">
        <v>1446.404389737181</v>
      </c>
      <c r="BU957" t="n">
        <v>2421.799996797962</v>
      </c>
      <c r="BV957" t="n">
        <v>21512.70499999</v>
      </c>
      <c r="BW957" t="n">
        <v>1491.62570189</v>
      </c>
      <c r="BX957" t="n">
        <v>37.166</v>
      </c>
      <c r="BY957" t="inlineStr">
        <is>
          <t>2022-07-27 15:54:00</t>
        </is>
      </c>
      <c r="BZ957" t="inlineStr">
        <is>
          <t>2022-07-27 15:54:00</t>
        </is>
      </c>
      <c r="CA957" t="inlineStr">
        <is>
          <t>2022-07-27 15:54:00</t>
        </is>
      </c>
    </row>
    <row r="958">
      <c r="A958" t="n">
        <v>955</v>
      </c>
      <c r="B958" t="n">
        <v>208</v>
      </c>
      <c r="C958" t="n">
        <v>80</v>
      </c>
      <c r="D958" t="n">
        <v>880.6999512203125</v>
      </c>
      <c r="E958" t="n">
        <v>10.70734383193501</v>
      </c>
      <c r="F958" t="n">
        <v>151.7103144812596</v>
      </c>
      <c r="G958" t="n">
        <v>2642.49615123088</v>
      </c>
      <c r="H958" t="n">
        <v>108373.8264991248</v>
      </c>
      <c r="I958" t="n">
        <v>174187.500802833</v>
      </c>
      <c r="J958" t="n">
        <v>684.7963265103575</v>
      </c>
      <c r="K958" t="n">
        <v>603.5340251630288</v>
      </c>
      <c r="L958" t="n">
        <v>-1262.770746311726</v>
      </c>
      <c r="M958" t="n">
        <v>0.09102399821881972</v>
      </c>
      <c r="N958" t="n">
        <v>27.26209063613007</v>
      </c>
      <c r="O958" t="n">
        <v>571.7783935918009</v>
      </c>
      <c r="P958" t="n">
        <v>0.3716639944921531</v>
      </c>
      <c r="Q958" t="n">
        <v>12.41658890651231</v>
      </c>
      <c r="R958" t="n">
        <v>173.8571102912886</v>
      </c>
      <c r="S958" t="n">
        <v>142.6840866438724</v>
      </c>
      <c r="T958" t="n">
        <v>2198.006361237247</v>
      </c>
      <c r="U958" t="n">
        <v>39884.5167008331</v>
      </c>
      <c r="V958" t="n">
        <v>452</v>
      </c>
      <c r="W958" t="n">
        <v>671</v>
      </c>
      <c r="X958" t="n">
        <v>354.6666666666667</v>
      </c>
      <c r="Y958" t="n">
        <v>0</v>
      </c>
      <c r="Z958" t="n">
        <v>0.9252413038721273</v>
      </c>
      <c r="AA958" t="n">
        <v>10.34563836677717</v>
      </c>
      <c r="AB958" t="n">
        <v>343.6503226820826</v>
      </c>
      <c r="AC958" t="n">
        <v>26.42642374389646</v>
      </c>
      <c r="AD958" t="n">
        <v>4725.193706026535</v>
      </c>
      <c r="AE958" t="n">
        <v>1.472508669248479</v>
      </c>
      <c r="AF958" t="n">
        <v>21.14856548665119</v>
      </c>
      <c r="AG958" t="n">
        <v>324.2839623494429</v>
      </c>
      <c r="AH958" t="n">
        <v>27744.49464272353</v>
      </c>
      <c r="AI958" t="n">
        <v>21331.14403929799</v>
      </c>
      <c r="AJ958" t="n">
        <v>8.08412574652059</v>
      </c>
      <c r="AK958" t="n">
        <v>-39.17956016679298</v>
      </c>
      <c r="AL958" t="n">
        <v>-49.05583061831093</v>
      </c>
      <c r="AM958" t="n">
        <v>-0.280639996273336</v>
      </c>
      <c r="AN958" t="n">
        <v>14.84550172961773</v>
      </c>
      <c r="AO958" t="n">
        <v>397.9212833005128</v>
      </c>
      <c r="AP958" t="n">
        <v>837448.2477899463</v>
      </c>
      <c r="AQ958" t="n">
        <v>0.2750543539240441</v>
      </c>
      <c r="AR958" t="n">
        <v>0.2730896573600343</v>
      </c>
      <c r="AS958" t="n">
        <v>0.1144028448411277</v>
      </c>
      <c r="AT958" t="n">
        <v>0.1294099778616471</v>
      </c>
      <c r="AU958" t="n">
        <v>0.2080431660131467</v>
      </c>
      <c r="AV958" t="n">
        <v>7.763800108349304</v>
      </c>
      <c r="AW958" t="n">
        <v>127.7552954619996</v>
      </c>
      <c r="AX958" t="n">
        <v>5493.942488627944</v>
      </c>
      <c r="AY958" t="n">
        <v>0</v>
      </c>
      <c r="AZ958" t="n">
        <v>180549.2649953987</v>
      </c>
      <c r="BA958" t="n">
        <v>13063.56621605306</v>
      </c>
      <c r="BB958" t="n">
        <v>19848.19820188125</v>
      </c>
      <c r="BC958" t="n">
        <v>32911.7644179343</v>
      </c>
      <c r="BD958" t="n">
        <v>0.09102399821881972</v>
      </c>
      <c r="BE958" t="n">
        <v>0.3716639944921531</v>
      </c>
      <c r="BF958" t="n">
        <v>27.26209063613007</v>
      </c>
      <c r="BG958" t="n">
        <v>12.41658890651231</v>
      </c>
      <c r="BH958" t="n">
        <v>571.7783935918009</v>
      </c>
      <c r="BI958" t="n">
        <v>173.8571102912886</v>
      </c>
      <c r="BJ958" t="n">
        <v>607.0446029546883</v>
      </c>
      <c r="BK958" t="n">
        <v>8070.793391443269</v>
      </c>
      <c r="BL958" t="n">
        <v>39769.38337269038</v>
      </c>
      <c r="BM958" t="n">
        <v>15968.26391570988</v>
      </c>
      <c r="BN958" t="n">
        <v>20001.49512175551</v>
      </c>
      <c r="BO958" t="n">
        <v>6216.98833762671</v>
      </c>
      <c r="BP958" t="n">
        <v>0.01973284484181771</v>
      </c>
      <c r="BQ958" t="n">
        <v>1.029866334349681</v>
      </c>
      <c r="BR958" t="n">
        <v>64.39066307722862</v>
      </c>
      <c r="BS958" t="n">
        <v>459.514700566278</v>
      </c>
      <c r="BT958" t="n">
        <v>1446.404389737181</v>
      </c>
      <c r="BU958" t="n">
        <v>2421.799996797962</v>
      </c>
      <c r="BV958" t="n">
        <v>21513.91193</v>
      </c>
      <c r="BW958" t="n">
        <v>1491.05</v>
      </c>
      <c r="BX958" t="n">
        <v>37.15469</v>
      </c>
      <c r="BY958" t="inlineStr">
        <is>
          <t>2022-07-27 15:55:00</t>
        </is>
      </c>
      <c r="BZ958" t="inlineStr">
        <is>
          <t>2022-07-27 15:55:00</t>
        </is>
      </c>
      <c r="CA958" t="inlineStr">
        <is>
          <t>2022-07-27 15:55:00</t>
        </is>
      </c>
    </row>
    <row r="959">
      <c r="A959" t="n">
        <v>956</v>
      </c>
      <c r="B959" t="n">
        <v>208</v>
      </c>
      <c r="C959" t="n">
        <v>80</v>
      </c>
      <c r="D959" t="n">
        <v>880.7004494451808</v>
      </c>
      <c r="E959" t="n">
        <v>10.72374388179217</v>
      </c>
      <c r="F959" t="n">
        <v>150.9047198988881</v>
      </c>
      <c r="G959" t="n">
        <v>2674.846991647247</v>
      </c>
      <c r="H959" t="n">
        <v>108373.8264991248</v>
      </c>
      <c r="I959" t="n">
        <v>173843.3254726897</v>
      </c>
      <c r="J959" t="n">
        <v>684.7963265103575</v>
      </c>
      <c r="K959" t="n">
        <v>603.5340251630288</v>
      </c>
      <c r="L959" t="n">
        <v>-1262.770746311726</v>
      </c>
      <c r="M959" t="n">
        <v>0.09102399821881972</v>
      </c>
      <c r="N959" t="n">
        <v>27.26209063613007</v>
      </c>
      <c r="O959" t="n">
        <v>571.7783935918009</v>
      </c>
      <c r="P959" t="n">
        <v>0.3716639944921531</v>
      </c>
      <c r="Q959" t="n">
        <v>12.78898280402956</v>
      </c>
      <c r="R959" t="n">
        <v>173.8571102912886</v>
      </c>
      <c r="S959" t="n">
        <v>142.7000885339472</v>
      </c>
      <c r="T959" t="n">
        <v>2199.184798180116</v>
      </c>
      <c r="U959" t="n">
        <v>39916.86390875679</v>
      </c>
      <c r="V959" t="n">
        <v>452</v>
      </c>
      <c r="W959" t="n">
        <v>671.6666666666666</v>
      </c>
      <c r="X959" t="n">
        <v>355.6666666666667</v>
      </c>
      <c r="Y959" t="n">
        <v>0</v>
      </c>
      <c r="Z959" t="n">
        <v>0.925634606338137</v>
      </c>
      <c r="AA959" t="n">
        <v>10.34592308675564</v>
      </c>
      <c r="AB959" t="n">
        <v>343.6507721587535</v>
      </c>
      <c r="AC959" t="n">
        <v>26.42642374389646</v>
      </c>
      <c r="AD959" t="n">
        <v>4725.195515557353</v>
      </c>
      <c r="AE959" t="n">
        <v>1.472657951002365</v>
      </c>
      <c r="AF959" t="n">
        <v>21.14867441942181</v>
      </c>
      <c r="AG959" t="n">
        <v>324.2841930598867</v>
      </c>
      <c r="AH959" t="n">
        <v>27744.49464272353</v>
      </c>
      <c r="AI959" t="n">
        <v>21331.1447259827</v>
      </c>
      <c r="AJ959" t="n">
        <v>8.197030024356541</v>
      </c>
      <c r="AK959" t="n">
        <v>-19.01094701432531</v>
      </c>
      <c r="AL959" t="n">
        <v>-35.89922658811924</v>
      </c>
      <c r="AM959" t="n">
        <v>-0.280639996273336</v>
      </c>
      <c r="AN959" t="n">
        <v>14.47310783210048</v>
      </c>
      <c r="AO959" t="n">
        <v>397.9212833005128</v>
      </c>
      <c r="AP959" t="n">
        <v>837349.5502272887</v>
      </c>
      <c r="AQ959" t="n">
        <v>0.2751023776652782</v>
      </c>
      <c r="AR959" t="n">
        <v>0.2687124346872167</v>
      </c>
      <c r="AS959" t="n">
        <v>0.1186875766279653</v>
      </c>
      <c r="AT959" t="n">
        <v>0.1294257606352156</v>
      </c>
      <c r="AU959" t="n">
        <v>0.2080718503843243</v>
      </c>
      <c r="AV959" t="n">
        <v>7.764008864733288</v>
      </c>
      <c r="AW959" t="n">
        <v>127.7634308695637</v>
      </c>
      <c r="AX959" t="n">
        <v>5494.317223285314</v>
      </c>
      <c r="AY959" t="n">
        <v>0</v>
      </c>
      <c r="AZ959" t="n">
        <v>180553.9416775927</v>
      </c>
      <c r="BA959" t="n">
        <v>13063.56621605306</v>
      </c>
      <c r="BB959" t="n">
        <v>20402.80443345369</v>
      </c>
      <c r="BC959" t="n">
        <v>33466.37064950675</v>
      </c>
      <c r="BD959" t="n">
        <v>0.09102399821881972</v>
      </c>
      <c r="BE959" t="n">
        <v>0.3716639944921531</v>
      </c>
      <c r="BF959" t="n">
        <v>27.26209063613007</v>
      </c>
      <c r="BG959" t="n">
        <v>12.78898280402956</v>
      </c>
      <c r="BH959" t="n">
        <v>571.7783935918009</v>
      </c>
      <c r="BI959" t="n">
        <v>173.8571102912886</v>
      </c>
      <c r="BJ959" t="n">
        <v>607.0446029546883</v>
      </c>
      <c r="BK959" t="n">
        <v>8070.793391443269</v>
      </c>
      <c r="BL959" t="n">
        <v>39769.38337269038</v>
      </c>
      <c r="BM959" t="n">
        <v>16522.87014728232</v>
      </c>
      <c r="BN959" t="n">
        <v>20001.49512175551</v>
      </c>
      <c r="BO959" t="n">
        <v>6216.98833762671</v>
      </c>
      <c r="BP959" t="n">
        <v>0.01973284484181771</v>
      </c>
      <c r="BQ959" t="n">
        <v>1.029866334349681</v>
      </c>
      <c r="BR959" t="n">
        <v>64.39066307722862</v>
      </c>
      <c r="BS959" t="n">
        <v>459.514700566278</v>
      </c>
      <c r="BT959" t="n">
        <v>1446.404389737181</v>
      </c>
      <c r="BU959" t="n">
        <v>2421.799996797962</v>
      </c>
      <c r="BV959" t="n">
        <v>21513.91193</v>
      </c>
      <c r="BW959" t="n">
        <v>1489.3</v>
      </c>
      <c r="BX959" t="n">
        <v>37.11075</v>
      </c>
      <c r="BY959" t="inlineStr">
        <is>
          <t>2022-07-27 15:55:00</t>
        </is>
      </c>
      <c r="BZ959" t="inlineStr">
        <is>
          <t>2022-07-27 15:57:00</t>
        </is>
      </c>
      <c r="CA959" t="inlineStr">
        <is>
          <t>2022-07-27 15:57:00</t>
        </is>
      </c>
    </row>
    <row r="960">
      <c r="A960" t="n">
        <v>957</v>
      </c>
      <c r="B960" t="n">
        <v>208</v>
      </c>
      <c r="C960" t="n">
        <v>80</v>
      </c>
      <c r="D960" t="n">
        <v>880.7015979019635</v>
      </c>
      <c r="E960" t="n">
        <v>10.73185164643859</v>
      </c>
      <c r="F960" t="n">
        <v>150.9047689843133</v>
      </c>
      <c r="G960" t="n">
        <v>2674.850684007143</v>
      </c>
      <c r="H960" t="n">
        <v>108373.8264991248</v>
      </c>
      <c r="I960" t="n">
        <v>173671.237807618</v>
      </c>
      <c r="J960" t="n">
        <v>688.3879444068431</v>
      </c>
      <c r="K960" t="n">
        <v>603.5340251630288</v>
      </c>
      <c r="L960" t="n">
        <v>-1262.770746311726</v>
      </c>
      <c r="M960" t="n">
        <v>0.03034133273960824</v>
      </c>
      <c r="N960" t="n">
        <v>27.26209063613007</v>
      </c>
      <c r="O960" t="n">
        <v>571.7783935918009</v>
      </c>
      <c r="P960" t="n">
        <v>0.3716639944921531</v>
      </c>
      <c r="Q960" t="n">
        <v>12.97517975278819</v>
      </c>
      <c r="R960" t="n">
        <v>173.8571102912886</v>
      </c>
      <c r="S960" t="n">
        <v>142.7687721444638</v>
      </c>
      <c r="T960" t="n">
        <v>2199.370995128874</v>
      </c>
      <c r="U960" t="n">
        <v>39916.86390875679</v>
      </c>
      <c r="V960" t="n">
        <v>452.6666666666667</v>
      </c>
      <c r="W960" t="n">
        <v>672</v>
      </c>
      <c r="X960" t="n">
        <v>356</v>
      </c>
      <c r="Y960" t="n">
        <v>0</v>
      </c>
      <c r="Z960" t="n">
        <v>0.9264405722764092</v>
      </c>
      <c r="AA960" t="n">
        <v>10.34592351046681</v>
      </c>
      <c r="AB960" t="n">
        <v>343.6508811561555</v>
      </c>
      <c r="AC960" t="n">
        <v>26.42642374389646</v>
      </c>
      <c r="AD960" t="n">
        <v>4725.196420322762</v>
      </c>
      <c r="AE960" t="n">
        <v>1.472964056786812</v>
      </c>
      <c r="AF960" t="n">
        <v>21.14867484313298</v>
      </c>
      <c r="AG960" t="n">
        <v>324.2843020572887</v>
      </c>
      <c r="AH960" t="n">
        <v>27744.49464272353</v>
      </c>
      <c r="AI960" t="n">
        <v>21331.14506932506</v>
      </c>
      <c r="AJ960" t="n">
        <v>11.18713429703089</v>
      </c>
      <c r="AK960" t="n">
        <v>-8.184222759496736</v>
      </c>
      <c r="AL960" t="n">
        <v>-25.12351823634121</v>
      </c>
      <c r="AM960" t="n">
        <v>-0.3413226617525475</v>
      </c>
      <c r="AN960" t="n">
        <v>14.28691088334185</v>
      </c>
      <c r="AO960" t="n">
        <v>397.9212833005128</v>
      </c>
      <c r="AP960" t="n">
        <v>836983.7543303032</v>
      </c>
      <c r="AQ960" t="n">
        <v>0.2758548682386654</v>
      </c>
      <c r="AR960" t="n">
        <v>0.2685146493975111</v>
      </c>
      <c r="AS960" t="n">
        <v>0.1185991693168508</v>
      </c>
      <c r="AT960" t="n">
        <v>0.1294828143892719</v>
      </c>
      <c r="AU960" t="n">
        <v>0.2075484986577007</v>
      </c>
      <c r="AV960" t="n">
        <v>7.76502675107857</v>
      </c>
      <c r="AW960" t="n">
        <v>127.7917509012989</v>
      </c>
      <c r="AX960" t="n">
        <v>5495.78504880681</v>
      </c>
      <c r="AY960" t="n">
        <v>0</v>
      </c>
      <c r="AZ960" t="n">
        <v>180574.3899279537</v>
      </c>
      <c r="BA960" t="n">
        <v>13063.56621605306</v>
      </c>
      <c r="BB960" t="n">
        <v>20680.10754923991</v>
      </c>
      <c r="BC960" t="n">
        <v>33743.67376529297</v>
      </c>
      <c r="BD960" t="n">
        <v>0.03034133273960824</v>
      </c>
      <c r="BE960" t="n">
        <v>0.3716639944921531</v>
      </c>
      <c r="BF960" t="n">
        <v>27.26209063613007</v>
      </c>
      <c r="BG960" t="n">
        <v>12.97517975278819</v>
      </c>
      <c r="BH960" t="n">
        <v>571.7783935918009</v>
      </c>
      <c r="BI960" t="n">
        <v>173.8571102912886</v>
      </c>
      <c r="BJ960" t="n">
        <v>-698.2818202951503</v>
      </c>
      <c r="BK960" t="n">
        <v>8070.793391443269</v>
      </c>
      <c r="BL960" t="n">
        <v>39769.38337269038</v>
      </c>
      <c r="BM960" t="n">
        <v>16800.17326306854</v>
      </c>
      <c r="BN960" t="n">
        <v>20001.49512175551</v>
      </c>
      <c r="BO960" t="n">
        <v>6216.98833762671</v>
      </c>
      <c r="BP960" t="n">
        <v>0.006577614947272992</v>
      </c>
      <c r="BQ960" t="n">
        <v>1.029866334349681</v>
      </c>
      <c r="BR960" t="n">
        <v>64.39066307722862</v>
      </c>
      <c r="BS960" t="n">
        <v>176.5365378624971</v>
      </c>
      <c r="BT960" t="n">
        <v>1446.404389737181</v>
      </c>
      <c r="BU960" t="n">
        <v>2421.799996797962</v>
      </c>
      <c r="BV960" t="n">
        <v>21510.69688422</v>
      </c>
      <c r="BW960" t="n">
        <v>1489.07249999</v>
      </c>
      <c r="BX960" t="n">
        <v>37.0921</v>
      </c>
      <c r="BY960" t="inlineStr">
        <is>
          <t>2022-07-27 15:57:00</t>
        </is>
      </c>
      <c r="BZ960" t="inlineStr">
        <is>
          <t>2022-07-27 15:58:00</t>
        </is>
      </c>
      <c r="CA960" t="inlineStr">
        <is>
          <t>2022-07-27 15:58:00</t>
        </is>
      </c>
    </row>
    <row r="961">
      <c r="A961" t="n">
        <v>958</v>
      </c>
      <c r="B961" t="n">
        <v>208</v>
      </c>
      <c r="C961" t="n">
        <v>80</v>
      </c>
      <c r="D961" t="n">
        <v>880.7027416366859</v>
      </c>
      <c r="E961" t="n">
        <v>10.73182254678839</v>
      </c>
      <c r="F961" t="n">
        <v>150.9048435530647</v>
      </c>
      <c r="G961" t="n">
        <v>2674.855946936275</v>
      </c>
      <c r="H961" t="n">
        <v>108373.8264991248</v>
      </c>
      <c r="I961" t="n">
        <v>173671.237807618</v>
      </c>
      <c r="J961" t="n">
        <v>690.183753355086</v>
      </c>
      <c r="K961" t="n">
        <v>603.5340251630288</v>
      </c>
      <c r="L961" t="n">
        <v>-1262.770746311726</v>
      </c>
      <c r="M961" t="n">
        <v>2.511879593214417e-15</v>
      </c>
      <c r="N961" t="n">
        <v>27.26209063613007</v>
      </c>
      <c r="O961" t="n">
        <v>571.7783935918009</v>
      </c>
      <c r="P961" t="n">
        <v>0.3716639944921531</v>
      </c>
      <c r="Q961" t="n">
        <v>12.97517975278819</v>
      </c>
      <c r="R961" t="n">
        <v>173.8571102912886</v>
      </c>
      <c r="S961" t="n">
        <v>142.7991134772034</v>
      </c>
      <c r="T961" t="n">
        <v>2199.370995128874</v>
      </c>
      <c r="U961" t="n">
        <v>39916.86390875679</v>
      </c>
      <c r="V961" t="n">
        <v>453</v>
      </c>
      <c r="W961" t="n">
        <v>672</v>
      </c>
      <c r="X961" t="n">
        <v>356</v>
      </c>
      <c r="Y961" t="n">
        <v>0</v>
      </c>
      <c r="Z961" t="n">
        <v>0.926745401133133</v>
      </c>
      <c r="AA961" t="n">
        <v>10.34592415414685</v>
      </c>
      <c r="AB961" t="n">
        <v>343.6510364410376</v>
      </c>
      <c r="AC961" t="n">
        <v>26.42642374389646</v>
      </c>
      <c r="AD961" t="n">
        <v>4725.196420322762</v>
      </c>
      <c r="AE961" t="n">
        <v>1.473079960744653</v>
      </c>
      <c r="AF961" t="n">
        <v>21.14867548681302</v>
      </c>
      <c r="AG961" t="n">
        <v>324.2844573421707</v>
      </c>
      <c r="AH961" t="n">
        <v>27744.49464272353</v>
      </c>
      <c r="AI961" t="n">
        <v>21331.14506932506</v>
      </c>
      <c r="AJ961" t="n">
        <v>20.81001112842357</v>
      </c>
      <c r="AK961" t="n">
        <v>-7.100798636554288</v>
      </c>
      <c r="AL961" t="n">
        <v>-40.66234169641776</v>
      </c>
      <c r="AM961" t="n">
        <v>-0.3716639944921532</v>
      </c>
      <c r="AN961" t="n">
        <v>14.28691088334185</v>
      </c>
      <c r="AO961" t="n">
        <v>397.9212833005128</v>
      </c>
      <c r="AP961" t="n">
        <v>836859.0571467429</v>
      </c>
      <c r="AQ961" t="n">
        <v>0.2758507532434638</v>
      </c>
      <c r="AR961" t="n">
        <v>0.2685137236585854</v>
      </c>
      <c r="AS961" t="n">
        <v>0.1185573941142922</v>
      </c>
      <c r="AT961" t="n">
        <v>0.1295008584490442</v>
      </c>
      <c r="AU961" t="n">
        <v>0.2075772705346145</v>
      </c>
      <c r="AV961" t="n">
        <v>7.765467522775612</v>
      </c>
      <c r="AW961" t="n">
        <v>127.7986956082098</v>
      </c>
      <c r="AX961" t="n">
        <v>5496.357729042696</v>
      </c>
      <c r="AY961" t="n">
        <v>0</v>
      </c>
      <c r="AZ961" t="n">
        <v>180581.3492756089</v>
      </c>
      <c r="BA961" t="n">
        <v>13063.56621605306</v>
      </c>
      <c r="BB961" t="n">
        <v>20680.10754923991</v>
      </c>
      <c r="BC961" t="n">
        <v>33743.67376529297</v>
      </c>
      <c r="BD961" t="n">
        <v>2.511879593214417e-15</v>
      </c>
      <c r="BE961" t="n">
        <v>0.3716639944921531</v>
      </c>
      <c r="BF961" t="n">
        <v>27.26209063613007</v>
      </c>
      <c r="BG961" t="n">
        <v>12.97517975278819</v>
      </c>
      <c r="BH961" t="n">
        <v>571.7783935918009</v>
      </c>
      <c r="BI961" t="n">
        <v>173.8571102912886</v>
      </c>
      <c r="BJ961" t="n">
        <v>-1350.94503192007</v>
      </c>
      <c r="BK961" t="n">
        <v>8070.793391443269</v>
      </c>
      <c r="BL961" t="n">
        <v>39769.38337269038</v>
      </c>
      <c r="BM961" t="n">
        <v>16800.17326306854</v>
      </c>
      <c r="BN961" t="n">
        <v>20001.49512175551</v>
      </c>
      <c r="BO961" t="n">
        <v>6216.98833762671</v>
      </c>
      <c r="BP961" t="n">
        <v>6.314393452555578e-16</v>
      </c>
      <c r="BQ961" t="n">
        <v>1.029866334349681</v>
      </c>
      <c r="BR961" t="n">
        <v>64.39066307722862</v>
      </c>
      <c r="BS961" t="n">
        <v>35.04745651060659</v>
      </c>
      <c r="BT961" t="n">
        <v>1446.404389737181</v>
      </c>
      <c r="BU961" t="n">
        <v>2421.799996797962</v>
      </c>
      <c r="BV961" t="n">
        <v>21543.5</v>
      </c>
      <c r="BW961" t="n">
        <v>1489.07249999</v>
      </c>
      <c r="BX961" t="n">
        <v>37.15999999</v>
      </c>
      <c r="BY961" t="inlineStr">
        <is>
          <t>2022-07-27 15:59:00</t>
        </is>
      </c>
      <c r="BZ961" t="inlineStr">
        <is>
          <t>2022-07-27 15:58:00</t>
        </is>
      </c>
      <c r="CA961" t="inlineStr">
        <is>
          <t>2022-07-27 15:59:00</t>
        </is>
      </c>
    </row>
    <row r="962">
      <c r="A962" t="n">
        <v>959</v>
      </c>
      <c r="B962" t="n">
        <v>208</v>
      </c>
      <c r="C962" t="n">
        <v>80</v>
      </c>
      <c r="D962" t="n">
        <v>880.7033229583629</v>
      </c>
      <c r="E962" t="n">
        <v>10.73183768594553</v>
      </c>
      <c r="F962" t="n">
        <v>150.9048989526847</v>
      </c>
      <c r="G962" t="n">
        <v>2674.859824520016</v>
      </c>
      <c r="H962" t="n">
        <v>108374.6391802301</v>
      </c>
      <c r="I962" t="n">
        <v>173677.0417377973</v>
      </c>
      <c r="J962" t="n">
        <v>683.565699590583</v>
      </c>
      <c r="K962" t="n">
        <v>603.5340251630288</v>
      </c>
      <c r="L962" t="n">
        <v>-1262.770746311726</v>
      </c>
      <c r="M962" t="n">
        <v>0.5280875595838567</v>
      </c>
      <c r="N962" t="n">
        <v>27.26209063613007</v>
      </c>
      <c r="O962" t="n">
        <v>571.7783935918009</v>
      </c>
      <c r="P962" t="n">
        <v>0.3648967290529559</v>
      </c>
      <c r="Q962" t="n">
        <v>11.59294821564489</v>
      </c>
      <c r="R962" t="n">
        <v>173.8571102912886</v>
      </c>
      <c r="S962" t="n">
        <v>143.3339683022264</v>
      </c>
      <c r="T962" t="n">
        <v>2200.753226666017</v>
      </c>
      <c r="U962" t="n">
        <v>39916.86390875679</v>
      </c>
      <c r="V962" t="n">
        <v>453.6666666666667</v>
      </c>
      <c r="W962" t="n">
        <v>673.3333333333334</v>
      </c>
      <c r="X962" t="n">
        <v>356</v>
      </c>
      <c r="Y962" t="n">
        <v>0</v>
      </c>
      <c r="Z962" t="n">
        <v>0.926800433552143</v>
      </c>
      <c r="AA962" t="n">
        <v>10.34592463148106</v>
      </c>
      <c r="AB962" t="n">
        <v>343.6511510386126</v>
      </c>
      <c r="AC962" t="n">
        <v>26.42649141655086</v>
      </c>
      <c r="AD962" t="n">
        <v>4725.210242638134</v>
      </c>
      <c r="AE962" t="n">
        <v>1.473100939409499</v>
      </c>
      <c r="AF962" t="n">
        <v>21.14867596414723</v>
      </c>
      <c r="AG962" t="n">
        <v>324.2845719397457</v>
      </c>
      <c r="AH962" t="n">
        <v>27744.49466840408</v>
      </c>
      <c r="AI962" t="n">
        <v>21331.15031464398</v>
      </c>
      <c r="AJ962" t="n">
        <v>24.20125031831387</v>
      </c>
      <c r="AK962" t="n">
        <v>-42.40864216190298</v>
      </c>
      <c r="AL962" t="n">
        <v>-48.18305527720175</v>
      </c>
      <c r="AM962" t="n">
        <v>0.1631908305308981</v>
      </c>
      <c r="AN962" t="n">
        <v>15.66914242048516</v>
      </c>
      <c r="AO962" t="n">
        <v>397.9212833005128</v>
      </c>
      <c r="AP962" t="n">
        <v>837394.6550209442</v>
      </c>
      <c r="AQ962" t="n">
        <v>0.2760956469574709</v>
      </c>
      <c r="AR962" t="n">
        <v>0.2683421147995526</v>
      </c>
      <c r="AS962" t="n">
        <v>0.1186986880862255</v>
      </c>
      <c r="AT962" t="n">
        <v>0.1294178950663004</v>
      </c>
      <c r="AU962" t="n">
        <v>0.2074456550904507</v>
      </c>
      <c r="AV962" t="n">
        <v>7.763566882228472</v>
      </c>
      <c r="AW962" t="n">
        <v>127.7818251221414</v>
      </c>
      <c r="AX962" t="n">
        <v>5494.502650694132</v>
      </c>
      <c r="AY962" t="n">
        <v>0</v>
      </c>
      <c r="AZ962" t="n">
        <v>180561.8245112634</v>
      </c>
      <c r="BA962" t="n">
        <v>12918.5844904654</v>
      </c>
      <c r="BB962" t="n">
        <v>18623.38848891679</v>
      </c>
      <c r="BC962" t="n">
        <v>31541.97297938219</v>
      </c>
      <c r="BD962" t="n">
        <v>0.5280875595838567</v>
      </c>
      <c r="BE962" t="n">
        <v>0.3648967290529559</v>
      </c>
      <c r="BF962" t="n">
        <v>27.26209063613007</v>
      </c>
      <c r="BG962" t="n">
        <v>11.59294821564489</v>
      </c>
      <c r="BH962" t="n">
        <v>571.7783935918009</v>
      </c>
      <c r="BI962" t="n">
        <v>173.8571102912886</v>
      </c>
      <c r="BJ962" t="n">
        <v>10026.20770880369</v>
      </c>
      <c r="BK962" t="n">
        <v>7924.99898454711</v>
      </c>
      <c r="BL962" t="n">
        <v>39769.38337269038</v>
      </c>
      <c r="BM962" t="n">
        <v>14737.64883028942</v>
      </c>
      <c r="BN962" t="n">
        <v>20001.49512175551</v>
      </c>
      <c r="BO962" t="n">
        <v>6216.98833762671</v>
      </c>
      <c r="BP962" t="n">
        <v>0.1072589536012801</v>
      </c>
      <c r="BQ962" t="n">
        <v>1.029866334349681</v>
      </c>
      <c r="BR962" t="n">
        <v>64.39066307722862</v>
      </c>
      <c r="BS962" t="n">
        <v>2345.841331097592</v>
      </c>
      <c r="BT962" t="n">
        <v>1446.404389737181</v>
      </c>
      <c r="BU962" t="n">
        <v>2421.799996797962</v>
      </c>
      <c r="BV962" t="n">
        <v>21544.06505938</v>
      </c>
      <c r="BW962" t="n">
        <v>1492.17</v>
      </c>
      <c r="BX962" t="n">
        <v>37.1544</v>
      </c>
      <c r="BY962" t="inlineStr">
        <is>
          <t>2022-07-27 16:00:00</t>
        </is>
      </c>
      <c r="BZ962" t="inlineStr">
        <is>
          <t>2022-07-27 15:59:00</t>
        </is>
      </c>
      <c r="CA962" t="inlineStr">
        <is>
          <t>2022-07-27 16:00:00</t>
        </is>
      </c>
    </row>
    <row r="963">
      <c r="A963" t="n">
        <v>960</v>
      </c>
      <c r="B963" t="n">
        <v>208</v>
      </c>
      <c r="C963" t="n">
        <v>80</v>
      </c>
      <c r="D963" t="n">
        <v>880.7044915710477</v>
      </c>
      <c r="E963" t="n">
        <v>10.73187384898175</v>
      </c>
      <c r="F963" t="n">
        <v>150.9050502744343</v>
      </c>
      <c r="G963" t="n">
        <v>2674.86270096149</v>
      </c>
      <c r="H963" t="n">
        <v>108375.0455207828</v>
      </c>
      <c r="I963" t="n">
        <v>173680.7405502756</v>
      </c>
      <c r="J963" t="n">
        <v>679.4596209921395</v>
      </c>
      <c r="K963" t="n">
        <v>603.5340251630288</v>
      </c>
      <c r="L963" t="n">
        <v>-1262.770746311726</v>
      </c>
      <c r="M963" t="n">
        <v>0.7921313393757837</v>
      </c>
      <c r="N963" t="n">
        <v>27.26209063613007</v>
      </c>
      <c r="O963" t="n">
        <v>571.7783935918009</v>
      </c>
      <c r="P963" t="n">
        <v>0.3615130963333573</v>
      </c>
      <c r="Q963" t="n">
        <v>10.90183244707323</v>
      </c>
      <c r="R963" t="n">
        <v>158.9939272480152</v>
      </c>
      <c r="S963" t="n">
        <v>143.6013957147379</v>
      </c>
      <c r="T963" t="n">
        <v>2201.444342434589</v>
      </c>
      <c r="U963" t="n">
        <v>39931.72709180006</v>
      </c>
      <c r="V963" t="n">
        <v>454</v>
      </c>
      <c r="W963" t="n">
        <v>674.6666666666666</v>
      </c>
      <c r="X963" t="n">
        <v>356</v>
      </c>
      <c r="Y963" t="n">
        <v>0</v>
      </c>
      <c r="Z963" t="n">
        <v>0.9268282380094949</v>
      </c>
      <c r="AA963" t="n">
        <v>10.34592594099497</v>
      </c>
      <c r="AB963" t="n">
        <v>343.6512359653902</v>
      </c>
      <c r="AC963" t="n">
        <v>26.42652525287805</v>
      </c>
      <c r="AD963" t="n">
        <v>4725.365785626252</v>
      </c>
      <c r="AE963" t="n">
        <v>1.473111716989769</v>
      </c>
      <c r="AF963" t="n">
        <v>21.14867727366114</v>
      </c>
      <c r="AG963" t="n">
        <v>324.2846568665233</v>
      </c>
      <c r="AH963" t="n">
        <v>27744.49468124435</v>
      </c>
      <c r="AI963" t="n">
        <v>21331.20934038165</v>
      </c>
      <c r="AJ963" t="n">
        <v>26.20175245181259</v>
      </c>
      <c r="AK963" t="n">
        <v>-39.95858327324495</v>
      </c>
      <c r="AL963" t="n">
        <v>-50.32532366293071</v>
      </c>
      <c r="AM963" t="n">
        <v>0.4306182430424237</v>
      </c>
      <c r="AN963" t="n">
        <v>16.36025818905681</v>
      </c>
      <c r="AO963" t="n">
        <v>412.7844663437862</v>
      </c>
      <c r="AP963" t="n">
        <v>837864.160030532</v>
      </c>
      <c r="AQ963" t="n">
        <v>0.2759485610463291</v>
      </c>
      <c r="AR963" t="n">
        <v>0.2687497255665192</v>
      </c>
      <c r="AS963" t="n">
        <v>0.1186144683173045</v>
      </c>
      <c r="AT963" t="n">
        <v>0.1293468294557377</v>
      </c>
      <c r="AU963" t="n">
        <v>0.2073404156141095</v>
      </c>
      <c r="AV963" t="n">
        <v>7.764137363866861</v>
      </c>
      <c r="AW963" t="n">
        <v>127.7714539244209</v>
      </c>
      <c r="AX963" t="n">
        <v>5495.319234552367</v>
      </c>
      <c r="AY963" t="n">
        <v>0</v>
      </c>
      <c r="AZ963" t="n">
        <v>180581.4774042667</v>
      </c>
      <c r="BA963" t="n">
        <v>12846.09362767157</v>
      </c>
      <c r="BB963" t="n">
        <v>17043.47637563237</v>
      </c>
      <c r="BC963" t="n">
        <v>29889.57000330395</v>
      </c>
      <c r="BD963" t="n">
        <v>0.7921313393757837</v>
      </c>
      <c r="BE963" t="n">
        <v>0.3615130963333573</v>
      </c>
      <c r="BF963" t="n">
        <v>27.26209063613007</v>
      </c>
      <c r="BG963" t="n">
        <v>10.90183244707323</v>
      </c>
      <c r="BH963" t="n">
        <v>571.7783935918009</v>
      </c>
      <c r="BI963" t="n">
        <v>158.9939272480152</v>
      </c>
      <c r="BJ963" t="n">
        <v>15714.78407916558</v>
      </c>
      <c r="BK963" t="n">
        <v>7852.101781099032</v>
      </c>
      <c r="BL963" t="n">
        <v>39769.38337269038</v>
      </c>
      <c r="BM963" t="n">
        <v>13706.38661389986</v>
      </c>
      <c r="BN963" t="n">
        <v>20001.49512175551</v>
      </c>
      <c r="BO963" t="n">
        <v>5664.638702787663</v>
      </c>
      <c r="BP963" t="n">
        <v>0.1608884304019199</v>
      </c>
      <c r="BQ963" t="n">
        <v>1.029866334349681</v>
      </c>
      <c r="BR963" t="n">
        <v>64.39066307722862</v>
      </c>
      <c r="BS963" t="n">
        <v>3501.238268391085</v>
      </c>
      <c r="BT963" t="n">
        <v>1446.404389737181</v>
      </c>
      <c r="BU963" t="n">
        <v>2421.799996797962</v>
      </c>
      <c r="BV963" t="n">
        <v>21535.925</v>
      </c>
      <c r="BW963" t="n">
        <v>1490.32675458</v>
      </c>
      <c r="BX963" t="n">
        <v>37.16227091</v>
      </c>
      <c r="BY963" t="inlineStr">
        <is>
          <t>2022-07-27 16:02:00</t>
        </is>
      </c>
      <c r="BZ963" t="inlineStr">
        <is>
          <t>2022-07-27 16:02:00</t>
        </is>
      </c>
      <c r="CA963" t="inlineStr">
        <is>
          <t>2022-07-27 16:02:00</t>
        </is>
      </c>
    </row>
    <row r="964">
      <c r="A964" t="n">
        <v>961</v>
      </c>
      <c r="B964" t="n">
        <v>208</v>
      </c>
      <c r="C964" t="n">
        <v>80</v>
      </c>
      <c r="D964" t="n">
        <v>880.7044915710477</v>
      </c>
      <c r="E964" t="n">
        <v>10.73187384898175</v>
      </c>
      <c r="F964" t="n">
        <v>150.9050502744343</v>
      </c>
      <c r="G964" t="n">
        <v>2674.86270096149</v>
      </c>
      <c r="H964" t="n">
        <v>108375.0455207828</v>
      </c>
      <c r="I964" t="n">
        <v>173681.1389739699</v>
      </c>
      <c r="J964" t="n">
        <v>679.0610951340435</v>
      </c>
      <c r="K964" t="n">
        <v>603.5340251630288</v>
      </c>
      <c r="L964" t="n">
        <v>-1262.770746311726</v>
      </c>
      <c r="M964" t="n">
        <v>0.7921313393757837</v>
      </c>
      <c r="N964" t="n">
        <v>27.26209063613007</v>
      </c>
      <c r="O964" t="n">
        <v>571.7783935918009</v>
      </c>
      <c r="P964" t="n">
        <v>0.3615130963333573</v>
      </c>
      <c r="Q964" t="n">
        <v>10.90183244707323</v>
      </c>
      <c r="R964" t="n">
        <v>151.5623357263784</v>
      </c>
      <c r="S964" t="n">
        <v>143.6013957147379</v>
      </c>
      <c r="T964" t="n">
        <v>2201.444342434589</v>
      </c>
      <c r="U964" t="n">
        <v>39939.1586833217</v>
      </c>
      <c r="V964" t="n">
        <v>454</v>
      </c>
      <c r="W964" t="n">
        <v>675</v>
      </c>
      <c r="X964" t="n">
        <v>356</v>
      </c>
      <c r="Y964" t="n">
        <v>0</v>
      </c>
      <c r="Z964" t="n">
        <v>0.9268282380094949</v>
      </c>
      <c r="AA964" t="n">
        <v>10.34592594099497</v>
      </c>
      <c r="AB964" t="n">
        <v>343.6512359653902</v>
      </c>
      <c r="AC964" t="n">
        <v>26.42652525287805</v>
      </c>
      <c r="AD964" t="n">
        <v>4725.440101541469</v>
      </c>
      <c r="AE964" t="n">
        <v>1.473111716989769</v>
      </c>
      <c r="AF964" t="n">
        <v>21.14867727366114</v>
      </c>
      <c r="AG964" t="n">
        <v>324.2846568665233</v>
      </c>
      <c r="AH964" t="n">
        <v>27744.49468124435</v>
      </c>
      <c r="AI964" t="n">
        <v>21331.23754192076</v>
      </c>
      <c r="AJ964" t="n">
        <v>27.37017180797131</v>
      </c>
      <c r="AK964" t="n">
        <v>-29.90659294757876</v>
      </c>
      <c r="AL964" t="n">
        <v>-51.76785039034021</v>
      </c>
      <c r="AM964" t="n">
        <v>0.4306182430424237</v>
      </c>
      <c r="AN964" t="n">
        <v>16.36025818905681</v>
      </c>
      <c r="AO964" t="n">
        <v>420.216057865423</v>
      </c>
      <c r="AP964" t="n">
        <v>837527.2935643591</v>
      </c>
      <c r="AQ964" t="n">
        <v>0.275956177305608</v>
      </c>
      <c r="AR964" t="n">
        <v>0.2685259758737014</v>
      </c>
      <c r="AS964" t="n">
        <v>0.1186874423126446</v>
      </c>
      <c r="AT964" t="n">
        <v>0.1294035234660185</v>
      </c>
      <c r="AU964" t="n">
        <v>0.2074268810420276</v>
      </c>
      <c r="AV964" t="n">
        <v>7.763897953719479</v>
      </c>
      <c r="AW964" t="n">
        <v>127.7748597483592</v>
      </c>
      <c r="AX964" t="n">
        <v>5494.558267685607</v>
      </c>
      <c r="AY964" t="n">
        <v>0</v>
      </c>
      <c r="AZ964" t="n">
        <v>180564.289285058</v>
      </c>
      <c r="BA964" t="n">
        <v>12846.09362767157</v>
      </c>
      <c r="BB964" t="n">
        <v>16767.70008407094</v>
      </c>
      <c r="BC964" t="n">
        <v>29613.79371174252</v>
      </c>
      <c r="BD964" t="n">
        <v>0.7921313393757837</v>
      </c>
      <c r="BE964" t="n">
        <v>0.3615130963333573</v>
      </c>
      <c r="BF964" t="n">
        <v>27.26209063613007</v>
      </c>
      <c r="BG964" t="n">
        <v>10.90183244707323</v>
      </c>
      <c r="BH964" t="n">
        <v>571.7783935918009</v>
      </c>
      <c r="BI964" t="n">
        <v>151.5623357263784</v>
      </c>
      <c r="BJ964" t="n">
        <v>15714.78407916558</v>
      </c>
      <c r="BK964" t="n">
        <v>7852.101781099032</v>
      </c>
      <c r="BL964" t="n">
        <v>39769.38337269038</v>
      </c>
      <c r="BM964" t="n">
        <v>13706.38661389986</v>
      </c>
      <c r="BN964" t="n">
        <v>20001.49512175551</v>
      </c>
      <c r="BO964" t="n">
        <v>5388.463885368138</v>
      </c>
      <c r="BP964" t="n">
        <v>0.1608884304019199</v>
      </c>
      <c r="BQ964" t="n">
        <v>1.029866334349681</v>
      </c>
      <c r="BR964" t="n">
        <v>64.39066307722862</v>
      </c>
      <c r="BS964" t="n">
        <v>3501.238268391085</v>
      </c>
      <c r="BT964" t="n">
        <v>1446.404389737181</v>
      </c>
      <c r="BU964" t="n">
        <v>2421.799996797962</v>
      </c>
      <c r="BV964" t="n">
        <v>21535.925</v>
      </c>
      <c r="BW964" t="n">
        <v>1490.32675458</v>
      </c>
      <c r="BX964" t="n">
        <v>37.16227091</v>
      </c>
      <c r="BY964" t="inlineStr">
        <is>
          <t>2022-07-27 16:02:00</t>
        </is>
      </c>
      <c r="BZ964" t="inlineStr">
        <is>
          <t>2022-07-27 16:02:00</t>
        </is>
      </c>
      <c r="CA964" t="inlineStr">
        <is>
          <t>2022-07-27 16:02:00</t>
        </is>
      </c>
    </row>
    <row r="965">
      <c r="A965" t="n">
        <v>962</v>
      </c>
      <c r="B965" t="n">
        <v>208</v>
      </c>
      <c r="C965" t="n">
        <v>80</v>
      </c>
      <c r="D965" t="n">
        <v>880.7044915710477</v>
      </c>
      <c r="E965" t="n">
        <v>10.68873364237566</v>
      </c>
      <c r="F965" t="n">
        <v>151.4323487718576</v>
      </c>
      <c r="G965" t="n">
        <v>2674.86270096149</v>
      </c>
      <c r="H965" t="n">
        <v>108375.0455207828</v>
      </c>
      <c r="I965" t="n">
        <v>173838.2456864363</v>
      </c>
      <c r="J965" t="n">
        <v>679.0610951340435</v>
      </c>
      <c r="K965" t="n">
        <v>603.5340251630288</v>
      </c>
      <c r="L965" t="n">
        <v>-1262.770746311726</v>
      </c>
      <c r="M965" t="n">
        <v>0.7921313393757837</v>
      </c>
      <c r="N965" t="n">
        <v>27.26209063613007</v>
      </c>
      <c r="O965" t="n">
        <v>571.7783935918009</v>
      </c>
      <c r="P965" t="n">
        <v>0.3615130963333573</v>
      </c>
      <c r="Q965" t="n">
        <v>13.43547661140986</v>
      </c>
      <c r="R965" t="n">
        <v>151.5623357263784</v>
      </c>
      <c r="S965" t="n">
        <v>143.6451176386428</v>
      </c>
      <c r="T965" t="n">
        <v>2204.715233732243</v>
      </c>
      <c r="U965" t="n">
        <v>39939.1586833217</v>
      </c>
      <c r="V965" t="n">
        <v>454</v>
      </c>
      <c r="W965" t="n">
        <v>675.6666666666666</v>
      </c>
      <c r="X965" t="n">
        <v>357.3333333333333</v>
      </c>
      <c r="Y965" t="n">
        <v>0</v>
      </c>
      <c r="Z965" t="n">
        <v>0.927409955308277</v>
      </c>
      <c r="AA965" t="n">
        <v>10.34686669961284</v>
      </c>
      <c r="AB965" t="n">
        <v>343.6512359653902</v>
      </c>
      <c r="AC965" t="n">
        <v>26.42652525287805</v>
      </c>
      <c r="AD965" t="n">
        <v>4725.441271136157</v>
      </c>
      <c r="AE965" t="n">
        <v>1.473332468131763</v>
      </c>
      <c r="AF965" t="n">
        <v>21.14903427445804</v>
      </c>
      <c r="AG965" t="n">
        <v>324.2846568665233</v>
      </c>
      <c r="AH965" t="n">
        <v>27744.49468124435</v>
      </c>
      <c r="AI965" t="n">
        <v>21331.23798576069</v>
      </c>
      <c r="AJ965" t="n">
        <v>27.37017180797131</v>
      </c>
      <c r="AK965" t="n">
        <v>-29.90659294757876</v>
      </c>
      <c r="AL965" t="n">
        <v>-51.76785039034021</v>
      </c>
      <c r="AM965" t="n">
        <v>0.4306182430424237</v>
      </c>
      <c r="AN965" t="n">
        <v>13.82661402472018</v>
      </c>
      <c r="AO965" t="n">
        <v>420.216057865423</v>
      </c>
      <c r="AP965" t="n">
        <v>837536.7311098013</v>
      </c>
      <c r="AQ965" t="n">
        <v>0.275953067771582</v>
      </c>
      <c r="AR965" t="n">
        <v>0.2685229500647957</v>
      </c>
      <c r="AS965" t="n">
        <v>0.1186861049168162</v>
      </c>
      <c r="AT965" t="n">
        <v>0.1293990788278965</v>
      </c>
      <c r="AU965" t="n">
        <v>0.2074387984189097</v>
      </c>
      <c r="AV965" t="n">
        <v>7.763869906800529</v>
      </c>
      <c r="AW965" t="n">
        <v>127.7743739772516</v>
      </c>
      <c r="AX965" t="n">
        <v>5494.539958093433</v>
      </c>
      <c r="AY965" t="n">
        <v>0</v>
      </c>
      <c r="AZ965" t="n">
        <v>180562.2523131679</v>
      </c>
      <c r="BA965" t="n">
        <v>12846.09362767157</v>
      </c>
      <c r="BB965" t="n">
        <v>20543.65776876731</v>
      </c>
      <c r="BC965" t="n">
        <v>33389.75139643889</v>
      </c>
      <c r="BD965" t="n">
        <v>0.7921313393757837</v>
      </c>
      <c r="BE965" t="n">
        <v>0.3615130963333573</v>
      </c>
      <c r="BF965" t="n">
        <v>27.26209063613007</v>
      </c>
      <c r="BG965" t="n">
        <v>13.43547661140986</v>
      </c>
      <c r="BH965" t="n">
        <v>571.7783935918009</v>
      </c>
      <c r="BI965" t="n">
        <v>151.5623357263784</v>
      </c>
      <c r="BJ965" t="n">
        <v>15714.78407916558</v>
      </c>
      <c r="BK965" t="n">
        <v>7852.101781099032</v>
      </c>
      <c r="BL965" t="n">
        <v>39769.38337269038</v>
      </c>
      <c r="BM965" t="n">
        <v>17482.34429859623</v>
      </c>
      <c r="BN965" t="n">
        <v>20001.49512175551</v>
      </c>
      <c r="BO965" t="n">
        <v>5388.463885368138</v>
      </c>
      <c r="BP965" t="n">
        <v>0.1608884304019199</v>
      </c>
      <c r="BQ965" t="n">
        <v>1.029866334349681</v>
      </c>
      <c r="BR965" t="n">
        <v>64.39066307722862</v>
      </c>
      <c r="BS965" t="n">
        <v>3501.238268391085</v>
      </c>
      <c r="BT965" t="n">
        <v>1446.404389737181</v>
      </c>
      <c r="BU965" t="n">
        <v>2421.799996797962</v>
      </c>
      <c r="BV965" t="n">
        <v>21535.925</v>
      </c>
      <c r="BW965" t="n">
        <v>1490.32675458</v>
      </c>
      <c r="BX965" t="n">
        <v>37.16227091</v>
      </c>
      <c r="BY965" t="inlineStr">
        <is>
          <t>2022-07-27 16:02:00</t>
        </is>
      </c>
      <c r="BZ965" t="inlineStr">
        <is>
          <t>2022-07-27 16:02:00</t>
        </is>
      </c>
      <c r="CA965" t="inlineStr">
        <is>
          <t>2022-07-27 16:02:00</t>
        </is>
      </c>
    </row>
    <row r="966">
      <c r="A966" t="n">
        <v>963</v>
      </c>
      <c r="B966" t="n">
        <v>208</v>
      </c>
      <c r="C966" t="n">
        <v>80</v>
      </c>
      <c r="D966" t="n">
        <v>880.7044915710477</v>
      </c>
      <c r="E966" t="n">
        <v>10.66716353907261</v>
      </c>
      <c r="F966" t="n">
        <v>151.6959980205692</v>
      </c>
      <c r="G966" t="n">
        <v>2674.86270096149</v>
      </c>
      <c r="H966" t="n">
        <v>108375.0455207828</v>
      </c>
      <c r="I966" t="n">
        <v>173916.7990426696</v>
      </c>
      <c r="J966" t="n">
        <v>679.0610951340435</v>
      </c>
      <c r="K966" t="n">
        <v>603.5340251630288</v>
      </c>
      <c r="L966" t="n">
        <v>-1262.770746311726</v>
      </c>
      <c r="M966" t="n">
        <v>0.7921313393757837</v>
      </c>
      <c r="N966" t="n">
        <v>27.33554919209794</v>
      </c>
      <c r="O966" t="n">
        <v>822.4144814793541</v>
      </c>
      <c r="P966" t="n">
        <v>0.3615130963333573</v>
      </c>
      <c r="Q966" t="n">
        <v>14.70229869357818</v>
      </c>
      <c r="R966" t="n">
        <v>151.5623357263784</v>
      </c>
      <c r="S966" t="n">
        <v>143.6669786005953</v>
      </c>
      <c r="T966" t="n">
        <v>2206.424137937038</v>
      </c>
      <c r="U966" t="n">
        <v>40189.79477120925</v>
      </c>
      <c r="V966" t="n">
        <v>455.3333333333333</v>
      </c>
      <c r="W966" t="n">
        <v>676</v>
      </c>
      <c r="X966" t="n">
        <v>358</v>
      </c>
      <c r="Y966" t="n">
        <v>0</v>
      </c>
      <c r="Z966" t="n">
        <v>0.9277008139576681</v>
      </c>
      <c r="AA966" t="n">
        <v>10.34735422505459</v>
      </c>
      <c r="AB966" t="n">
        <v>345.3341152566434</v>
      </c>
      <c r="AC966" t="n">
        <v>26.42652525287805</v>
      </c>
      <c r="AD966" t="n">
        <v>4725.441855933501</v>
      </c>
      <c r="AE966" t="n">
        <v>1.473442843702759</v>
      </c>
      <c r="AF966" t="n">
        <v>21.14921928150226</v>
      </c>
      <c r="AG966" t="n">
        <v>324.9232789706958</v>
      </c>
      <c r="AH966" t="n">
        <v>27744.49468124435</v>
      </c>
      <c r="AI966" t="n">
        <v>21331.23820768065</v>
      </c>
      <c r="AJ966" t="n">
        <v>22.19490136300858</v>
      </c>
      <c r="AK966" t="n">
        <v>-30.32229066139756</v>
      </c>
      <c r="AL966" t="n">
        <v>-51.76785039034021</v>
      </c>
      <c r="AM966" t="n">
        <v>0.4306182430424237</v>
      </c>
      <c r="AN966" t="n">
        <v>12.63325049851974</v>
      </c>
      <c r="AO966" t="n">
        <v>670.8521457529763</v>
      </c>
      <c r="AP966" t="n">
        <v>837545.8645652629</v>
      </c>
      <c r="AQ966" t="n">
        <v>0.2742861539402917</v>
      </c>
      <c r="AR966" t="n">
        <v>0.2699274320100863</v>
      </c>
      <c r="AS966" t="n">
        <v>0.1186848106423185</v>
      </c>
      <c r="AT966" t="n">
        <v>0.1293968913524711</v>
      </c>
      <c r="AU966" t="n">
        <v>0.2077047120548323</v>
      </c>
      <c r="AV966" t="n">
        <v>7.764062106832728</v>
      </c>
      <c r="AW966" t="n">
        <v>127.7775596340632</v>
      </c>
      <c r="AX966" t="n">
        <v>5494.674546459813</v>
      </c>
      <c r="AY966" t="n">
        <v>0</v>
      </c>
      <c r="AZ966" t="n">
        <v>180568.0110906295</v>
      </c>
      <c r="BA966" t="n">
        <v>12846.09362767157</v>
      </c>
      <c r="BB966" t="n">
        <v>22431.63661111549</v>
      </c>
      <c r="BC966" t="n">
        <v>35277.73023878707</v>
      </c>
      <c r="BD966" t="n">
        <v>0.7921313393757837</v>
      </c>
      <c r="BE966" t="n">
        <v>0.3615130963333573</v>
      </c>
      <c r="BF966" t="n">
        <v>27.33554919209794</v>
      </c>
      <c r="BG966" t="n">
        <v>14.70229869357818</v>
      </c>
      <c r="BH966" t="n">
        <v>822.4144814793541</v>
      </c>
      <c r="BI966" t="n">
        <v>151.5623357263784</v>
      </c>
      <c r="BJ966" t="n">
        <v>15714.78407916558</v>
      </c>
      <c r="BK966" t="n">
        <v>7852.101781099032</v>
      </c>
      <c r="BL966" t="n">
        <v>39878.86427094395</v>
      </c>
      <c r="BM966" t="n">
        <v>19370.32314094441</v>
      </c>
      <c r="BN966" t="n">
        <v>29315.70131965533</v>
      </c>
      <c r="BO966" t="n">
        <v>5388.463885368138</v>
      </c>
      <c r="BP966" t="n">
        <v>0.1608884304019199</v>
      </c>
      <c r="BQ966" t="n">
        <v>1.171624552126144</v>
      </c>
      <c r="BR966" t="n">
        <v>73.65613774660237</v>
      </c>
      <c r="BS966" t="n">
        <v>3501.238268391085</v>
      </c>
      <c r="BT966" t="n">
        <v>1657.67749213494</v>
      </c>
      <c r="BU966" t="n">
        <v>2766.126076570972</v>
      </c>
      <c r="BV966" t="n">
        <v>21553.95234973</v>
      </c>
      <c r="BW966" t="n">
        <v>1490.37640083</v>
      </c>
      <c r="BX966" t="n">
        <v>37.16227091</v>
      </c>
      <c r="BY966" t="inlineStr">
        <is>
          <t>2022-07-27 16:03:00</t>
        </is>
      </c>
      <c r="BZ966" t="inlineStr">
        <is>
          <t>2022-07-27 16:03:00</t>
        </is>
      </c>
      <c r="CA966" t="inlineStr">
        <is>
          <t>2022-07-27 16:02:00</t>
        </is>
      </c>
    </row>
    <row r="967">
      <c r="A967" t="n">
        <v>964</v>
      </c>
      <c r="B967" t="n">
        <v>208</v>
      </c>
      <c r="C967" t="n">
        <v>80</v>
      </c>
      <c r="D967" t="n">
        <v>880.7044915710477</v>
      </c>
      <c r="E967" t="n">
        <v>10.66716353907261</v>
      </c>
      <c r="F967" t="n">
        <v>151.6959980205692</v>
      </c>
      <c r="G967" t="n">
        <v>2674.86270096149</v>
      </c>
      <c r="H967" t="n">
        <v>108375.0455207828</v>
      </c>
      <c r="I967" t="n">
        <v>173916.7990426696</v>
      </c>
      <c r="J967" t="n">
        <v>679.0610951340435</v>
      </c>
      <c r="K967" t="n">
        <v>603.5340251630288</v>
      </c>
      <c r="L967" t="n">
        <v>-1262.770746311726</v>
      </c>
      <c r="M967" t="n">
        <v>0.7921313393757837</v>
      </c>
      <c r="N967" t="n">
        <v>27.37227847008188</v>
      </c>
      <c r="O967" t="n">
        <v>947.7325254231306</v>
      </c>
      <c r="P967" t="n">
        <v>0.3615130963333573</v>
      </c>
      <c r="Q967" t="n">
        <v>14.70229869357818</v>
      </c>
      <c r="R967" t="n">
        <v>151.5623357263784</v>
      </c>
      <c r="S967" t="n">
        <v>143.6669786005953</v>
      </c>
      <c r="T967" t="n">
        <v>2206.460867215022</v>
      </c>
      <c r="U967" t="n">
        <v>40315.11281515303</v>
      </c>
      <c r="V967" t="n">
        <v>456</v>
      </c>
      <c r="W967" t="n">
        <v>676</v>
      </c>
      <c r="X967" t="n">
        <v>358</v>
      </c>
      <c r="Y967" t="n">
        <v>0</v>
      </c>
      <c r="Z967" t="n">
        <v>0.9277008139576681</v>
      </c>
      <c r="AA967" t="n">
        <v>10.347362798121</v>
      </c>
      <c r="AB967" t="n">
        <v>346.1755549022701</v>
      </c>
      <c r="AC967" t="n">
        <v>26.42652525287805</v>
      </c>
      <c r="AD967" t="n">
        <v>4725.441855933501</v>
      </c>
      <c r="AE967" t="n">
        <v>1.473442843702759</v>
      </c>
      <c r="AF967" t="n">
        <v>21.14922253482514</v>
      </c>
      <c r="AG967" t="n">
        <v>325.2425900227821</v>
      </c>
      <c r="AH967" t="n">
        <v>27744.49468124435</v>
      </c>
      <c r="AI967" t="n">
        <v>21331.23820768065</v>
      </c>
      <c r="AJ967" t="n">
        <v>25.89783783496937</v>
      </c>
      <c r="AK967" t="n">
        <v>-15.94783045014858</v>
      </c>
      <c r="AL967" t="n">
        <v>-1.883324144975137</v>
      </c>
      <c r="AM967" t="n">
        <v>0.4306182430424237</v>
      </c>
      <c r="AN967" t="n">
        <v>12.66997977650368</v>
      </c>
      <c r="AO967" t="n">
        <v>796.1701896967528</v>
      </c>
      <c r="AP967" t="n">
        <v>837742.2828755559</v>
      </c>
      <c r="AQ967" t="n">
        <v>0.2744513907531897</v>
      </c>
      <c r="AR967" t="n">
        <v>0.2698731342223475</v>
      </c>
      <c r="AS967" t="n">
        <v>0.1186569836238663</v>
      </c>
      <c r="AT967" t="n">
        <v>0.1293658412526508</v>
      </c>
      <c r="AU967" t="n">
        <v>0.2076526501479455</v>
      </c>
      <c r="AV967" t="n">
        <v>7.763866720149811</v>
      </c>
      <c r="AW967" t="n">
        <v>127.7832081266245</v>
      </c>
      <c r="AX967" t="n">
        <v>5495.075693163732</v>
      </c>
      <c r="AY967" t="n">
        <v>0</v>
      </c>
      <c r="AZ967" t="n">
        <v>180579.6256623746</v>
      </c>
      <c r="BA967" t="n">
        <v>12846.09362767157</v>
      </c>
      <c r="BB967" t="n">
        <v>22431.63661111549</v>
      </c>
      <c r="BC967" t="n">
        <v>35277.73023878707</v>
      </c>
      <c r="BD967" t="n">
        <v>0.7921313393757837</v>
      </c>
      <c r="BE967" t="n">
        <v>0.3615130963333573</v>
      </c>
      <c r="BF967" t="n">
        <v>27.37227847008188</v>
      </c>
      <c r="BG967" t="n">
        <v>14.70229869357818</v>
      </c>
      <c r="BH967" t="n">
        <v>947.7325254231306</v>
      </c>
      <c r="BI967" t="n">
        <v>151.5623357263784</v>
      </c>
      <c r="BJ967" t="n">
        <v>15714.78407916558</v>
      </c>
      <c r="BK967" t="n">
        <v>7852.101781099032</v>
      </c>
      <c r="BL967" t="n">
        <v>39933.60472007074</v>
      </c>
      <c r="BM967" t="n">
        <v>19370.32314094441</v>
      </c>
      <c r="BN967" t="n">
        <v>33972.80441860524</v>
      </c>
      <c r="BO967" t="n">
        <v>5388.463885368138</v>
      </c>
      <c r="BP967" t="n">
        <v>0.1608884304019199</v>
      </c>
      <c r="BQ967" t="n">
        <v>1.242503661014375</v>
      </c>
      <c r="BR967" t="n">
        <v>78.28887508128925</v>
      </c>
      <c r="BS967" t="n">
        <v>3501.238268391085</v>
      </c>
      <c r="BT967" t="n">
        <v>1763.31404333382</v>
      </c>
      <c r="BU967" t="n">
        <v>2938.289116457477</v>
      </c>
      <c r="BV967" t="n">
        <v>21532.04</v>
      </c>
      <c r="BW967" t="n">
        <v>1488.65</v>
      </c>
      <c r="BX967" t="n">
        <v>37.0682875</v>
      </c>
      <c r="BY967" t="inlineStr">
        <is>
          <t>2022-07-27 16:04:00</t>
        </is>
      </c>
      <c r="BZ967" t="inlineStr">
        <is>
          <t>2022-07-27 16:04:00</t>
        </is>
      </c>
      <c r="CA967" t="inlineStr">
        <is>
          <t>2022-07-27 16:04:00</t>
        </is>
      </c>
    </row>
    <row r="968">
      <c r="A968" t="n">
        <v>965</v>
      </c>
      <c r="B968" t="n">
        <v>208</v>
      </c>
      <c r="C968" t="n">
        <v>80</v>
      </c>
      <c r="D968" t="n">
        <v>880.7133965813441</v>
      </c>
      <c r="E968" t="n">
        <v>10.6672524800917</v>
      </c>
      <c r="F968" t="n">
        <v>151.696612537635</v>
      </c>
      <c r="G968" t="n">
        <v>2675.014667466482</v>
      </c>
      <c r="H968" t="n">
        <v>108375.0455207828</v>
      </c>
      <c r="I968" t="n">
        <v>173915.6706843553</v>
      </c>
      <c r="J968" t="n">
        <v>680.1897359666606</v>
      </c>
      <c r="K968" t="n">
        <v>603.5340251630288</v>
      </c>
      <c r="L968" t="n">
        <v>-1262.770746311726</v>
      </c>
      <c r="M968" t="n">
        <v>0.7921313393757837</v>
      </c>
      <c r="N968" t="n">
        <v>27.37227847008188</v>
      </c>
      <c r="O968" t="n">
        <v>947.7325254231306</v>
      </c>
      <c r="P968" t="n">
        <v>0.3615130963333573</v>
      </c>
      <c r="Q968" t="n">
        <v>14.23154130771077</v>
      </c>
      <c r="R968" t="n">
        <v>151.5623357263784</v>
      </c>
      <c r="S968" t="n">
        <v>143.6669786005953</v>
      </c>
      <c r="T968" t="n">
        <v>2206.931624600889</v>
      </c>
      <c r="U968" t="n">
        <v>40315.11281515303</v>
      </c>
      <c r="V968" t="n">
        <v>456</v>
      </c>
      <c r="W968" t="n">
        <v>676.6666666666666</v>
      </c>
      <c r="X968" t="n">
        <v>358</v>
      </c>
      <c r="Y968" t="n">
        <v>0</v>
      </c>
      <c r="Z968" t="n">
        <v>0.9277016987682093</v>
      </c>
      <c r="AA968" t="n">
        <v>10.34736817571383</v>
      </c>
      <c r="AB968" t="n">
        <v>346.1800339747459</v>
      </c>
      <c r="AC968" t="n">
        <v>26.42652525287805</v>
      </c>
      <c r="AD968" t="n">
        <v>4725.446563507359</v>
      </c>
      <c r="AE968" t="n">
        <v>1.4734437285133</v>
      </c>
      <c r="AF968" t="n">
        <v>21.14922791241797</v>
      </c>
      <c r="AG968" t="n">
        <v>325.2470690952579</v>
      </c>
      <c r="AH968" t="n">
        <v>27744.49468124435</v>
      </c>
      <c r="AI968" t="n">
        <v>21331.23999411558</v>
      </c>
      <c r="AJ968" t="n">
        <v>29.04312368219044</v>
      </c>
      <c r="AK968" t="n">
        <v>-7.528035083452363</v>
      </c>
      <c r="AL968" t="n">
        <v>23.0589389777074</v>
      </c>
      <c r="AM968" t="n">
        <v>0.4306182430424237</v>
      </c>
      <c r="AN968" t="n">
        <v>13.14073716237108</v>
      </c>
      <c r="AO968" t="n">
        <v>796.1701896967528</v>
      </c>
      <c r="AP968" t="n">
        <v>836991.7524600382</v>
      </c>
      <c r="AQ968" t="n">
        <v>0.2744182261471201</v>
      </c>
      <c r="AR968" t="n">
        <v>0.269802237345346</v>
      </c>
      <c r="AS968" t="n">
        <v>0.1184630306461724</v>
      </c>
      <c r="AT968" t="n">
        <v>0.1294816493663341</v>
      </c>
      <c r="AU968" t="n">
        <v>0.2078348564950273</v>
      </c>
      <c r="AV968" t="n">
        <v>7.766185180029911</v>
      </c>
      <c r="AW968" t="n">
        <v>127.8230337977821</v>
      </c>
      <c r="AX968" t="n">
        <v>5498.158998817341</v>
      </c>
      <c r="AY968" t="n">
        <v>0</v>
      </c>
      <c r="AZ968" t="n">
        <v>180613.0820639262</v>
      </c>
      <c r="BA968" t="n">
        <v>12846.09362767157</v>
      </c>
      <c r="BB968" t="n">
        <v>21729.71498781136</v>
      </c>
      <c r="BC968" t="n">
        <v>34575.80861548294</v>
      </c>
      <c r="BD968" t="n">
        <v>0.7921313393757837</v>
      </c>
      <c r="BE968" t="n">
        <v>0.3615130963333573</v>
      </c>
      <c r="BF968" t="n">
        <v>27.37227847008188</v>
      </c>
      <c r="BG968" t="n">
        <v>14.23154130771077</v>
      </c>
      <c r="BH968" t="n">
        <v>947.7325254231306</v>
      </c>
      <c r="BI968" t="n">
        <v>151.5623357263784</v>
      </c>
      <c r="BJ968" t="n">
        <v>15714.78407916558</v>
      </c>
      <c r="BK968" t="n">
        <v>7852.101781099032</v>
      </c>
      <c r="BL968" t="n">
        <v>39933.60472007074</v>
      </c>
      <c r="BM968" t="n">
        <v>18669.53015847289</v>
      </c>
      <c r="BN968" t="n">
        <v>33972.80441860524</v>
      </c>
      <c r="BO968" t="n">
        <v>5388.463885368138</v>
      </c>
      <c r="BP968" t="n">
        <v>0.1608884304019199</v>
      </c>
      <c r="BQ968" t="n">
        <v>1.242503661014375</v>
      </c>
      <c r="BR968" t="n">
        <v>78.28887508128925</v>
      </c>
      <c r="BS968" t="n">
        <v>3501.238268391085</v>
      </c>
      <c r="BT968" t="n">
        <v>1763.31404333382</v>
      </c>
      <c r="BU968" t="n">
        <v>2938.289116457477</v>
      </c>
      <c r="BV968" t="n">
        <v>21532.04</v>
      </c>
      <c r="BW968" t="n">
        <v>1488.65</v>
      </c>
      <c r="BX968" t="n">
        <v>37.0682875</v>
      </c>
      <c r="BY968" t="inlineStr">
        <is>
          <t>2022-07-27 16:04:00</t>
        </is>
      </c>
      <c r="BZ968" t="inlineStr">
        <is>
          <t>2022-07-27 16:04:00</t>
        </is>
      </c>
      <c r="CA968" t="inlineStr">
        <is>
          <t>2022-07-27 16:04:00</t>
        </is>
      </c>
    </row>
    <row r="969">
      <c r="A969" t="n">
        <v>966</v>
      </c>
      <c r="B969" t="n">
        <v>208</v>
      </c>
      <c r="C969" t="n">
        <v>80</v>
      </c>
      <c r="D969" t="n">
        <v>880.7192135699343</v>
      </c>
      <c r="E969" t="n">
        <v>10.66730122293466</v>
      </c>
      <c r="F969" t="n">
        <v>151.6967913127808</v>
      </c>
      <c r="G969" t="n">
        <v>2675.12831230696</v>
      </c>
      <c r="H969" t="n">
        <v>108375.0455207828</v>
      </c>
      <c r="I969" t="n">
        <v>173915.1065051982</v>
      </c>
      <c r="J969" t="n">
        <v>680.7540563829692</v>
      </c>
      <c r="K969" t="n">
        <v>603.5340251630288</v>
      </c>
      <c r="L969" t="n">
        <v>-1262.770746311726</v>
      </c>
      <c r="M969" t="n">
        <v>0.7921313393757837</v>
      </c>
      <c r="N969" t="n">
        <v>27.37227847008188</v>
      </c>
      <c r="O969" t="n">
        <v>947.7325254231306</v>
      </c>
      <c r="P969" t="n">
        <v>0.3615130963333573</v>
      </c>
      <c r="Q969" t="n">
        <v>13.99616261477707</v>
      </c>
      <c r="R969" t="n">
        <v>151.5623357263784</v>
      </c>
      <c r="S969" t="n">
        <v>143.6669786005953</v>
      </c>
      <c r="T969" t="n">
        <v>2207.167003293823</v>
      </c>
      <c r="U969" t="n">
        <v>40315.11281515303</v>
      </c>
      <c r="V969" t="n">
        <v>456</v>
      </c>
      <c r="W969" t="n">
        <v>677</v>
      </c>
      <c r="X969" t="n">
        <v>358</v>
      </c>
      <c r="Y969" t="n">
        <v>0</v>
      </c>
      <c r="Z969" t="n">
        <v>0.927702183669365</v>
      </c>
      <c r="AA969" t="n">
        <v>10.34736974012268</v>
      </c>
      <c r="AB969" t="n">
        <v>346.183383726592</v>
      </c>
      <c r="AC969" t="n">
        <v>26.42652525287805</v>
      </c>
      <c r="AD969" t="n">
        <v>4725.448917294289</v>
      </c>
      <c r="AE969" t="n">
        <v>1.473444213414456</v>
      </c>
      <c r="AF969" t="n">
        <v>21.14922947682682</v>
      </c>
      <c r="AG969" t="n">
        <v>325.250418847104</v>
      </c>
      <c r="AH969" t="n">
        <v>27744.49468124435</v>
      </c>
      <c r="AI969" t="n">
        <v>21331.24088733305</v>
      </c>
      <c r="AJ969" t="n">
        <v>29.94885738672371</v>
      </c>
      <c r="AK969" t="n">
        <v>-5.130830187718094</v>
      </c>
      <c r="AL969" t="n">
        <v>25.17011693071876</v>
      </c>
      <c r="AM969" t="n">
        <v>0.4306182430424237</v>
      </c>
      <c r="AN969" t="n">
        <v>13.37611585530479</v>
      </c>
      <c r="AO969" t="n">
        <v>796.1701896967528</v>
      </c>
      <c r="AP969" t="n">
        <v>837002.7789962962</v>
      </c>
      <c r="AQ969" t="n">
        <v>0.2744168990297343</v>
      </c>
      <c r="AR969" t="n">
        <v>0.2697997759636467</v>
      </c>
      <c r="AS969" t="n">
        <v>0.1184682001644862</v>
      </c>
      <c r="AT969" t="n">
        <v>0.1294799112265102</v>
      </c>
      <c r="AU969" t="n">
        <v>0.2078352136156225</v>
      </c>
      <c r="AV969" t="n">
        <v>7.766185355225029</v>
      </c>
      <c r="AW969" t="n">
        <v>127.8222598729546</v>
      </c>
      <c r="AX969" t="n">
        <v>5498.31936638724</v>
      </c>
      <c r="AY969" t="n">
        <v>0</v>
      </c>
      <c r="AZ969" t="n">
        <v>180611.0498772114</v>
      </c>
      <c r="BA969" t="n">
        <v>12846.09362767157</v>
      </c>
      <c r="BB969" t="n">
        <v>21378.75417615929</v>
      </c>
      <c r="BC969" t="n">
        <v>34224.84780383087</v>
      </c>
      <c r="BD969" t="n">
        <v>0.7921313393757837</v>
      </c>
      <c r="BE969" t="n">
        <v>0.3615130963333573</v>
      </c>
      <c r="BF969" t="n">
        <v>27.37227847008188</v>
      </c>
      <c r="BG969" t="n">
        <v>13.99616261477707</v>
      </c>
      <c r="BH969" t="n">
        <v>947.7325254231306</v>
      </c>
      <c r="BI969" t="n">
        <v>151.5623357263784</v>
      </c>
      <c r="BJ969" t="n">
        <v>15714.78407916558</v>
      </c>
      <c r="BK969" t="n">
        <v>7852.101781099032</v>
      </c>
      <c r="BL969" t="n">
        <v>39933.60472007074</v>
      </c>
      <c r="BM969" t="n">
        <v>18319.13366723713</v>
      </c>
      <c r="BN969" t="n">
        <v>33972.80441860524</v>
      </c>
      <c r="BO969" t="n">
        <v>5388.463885368138</v>
      </c>
      <c r="BP969" t="n">
        <v>0.1608884304019199</v>
      </c>
      <c r="BQ969" t="n">
        <v>1.242503661014375</v>
      </c>
      <c r="BR969" t="n">
        <v>78.28887508128925</v>
      </c>
      <c r="BS969" t="n">
        <v>3501.238268391085</v>
      </c>
      <c r="BT969" t="n">
        <v>1763.31404333382</v>
      </c>
      <c r="BU969" t="n">
        <v>2938.289116457477</v>
      </c>
      <c r="BV969" t="n">
        <v>21528.885</v>
      </c>
      <c r="BW969" t="n">
        <v>1488.44446001</v>
      </c>
      <c r="BX969" t="n">
        <v>37.06431</v>
      </c>
      <c r="BY969" t="inlineStr">
        <is>
          <t>2022-07-27 16:06:00</t>
        </is>
      </c>
      <c r="BZ969" t="inlineStr">
        <is>
          <t>2022-07-27 16:06:00</t>
        </is>
      </c>
      <c r="CA969" t="inlineStr">
        <is>
          <t>2022-07-27 16:06:00</t>
        </is>
      </c>
    </row>
    <row r="970">
      <c r="A970" t="n">
        <v>967</v>
      </c>
      <c r="B970" t="n">
        <v>208</v>
      </c>
      <c r="C970" t="n">
        <v>80</v>
      </c>
      <c r="D970" t="n">
        <v>880.7219801436325</v>
      </c>
      <c r="E970" t="n">
        <v>10.66734227215747</v>
      </c>
      <c r="F970" t="n">
        <v>151.6969406684761</v>
      </c>
      <c r="G970" t="n">
        <v>2675.170699131969</v>
      </c>
      <c r="H970" t="n">
        <v>108375.0455207828</v>
      </c>
      <c r="I970" t="n">
        <v>173915.1065051982</v>
      </c>
      <c r="J970" t="n">
        <v>680.7540563829692</v>
      </c>
      <c r="K970" t="n">
        <v>603.5340251630288</v>
      </c>
      <c r="L970" t="n">
        <v>-1262.770746311726</v>
      </c>
      <c r="M970" t="n">
        <v>0.7921313393757837</v>
      </c>
      <c r="N970" t="n">
        <v>27.37227847008188</v>
      </c>
      <c r="O970" t="n">
        <v>947.7325254231306</v>
      </c>
      <c r="P970" t="n">
        <v>0.3615130963333573</v>
      </c>
      <c r="Q970" t="n">
        <v>13.99616261477707</v>
      </c>
      <c r="R970" t="n">
        <v>151.5623357263784</v>
      </c>
      <c r="S970" t="n">
        <v>143.6669786005953</v>
      </c>
      <c r="T970" t="n">
        <v>2207.167003293823</v>
      </c>
      <c r="U970" t="n">
        <v>40377.80241413209</v>
      </c>
      <c r="V970" t="n">
        <v>456</v>
      </c>
      <c r="W970" t="n">
        <v>677</v>
      </c>
      <c r="X970" t="n">
        <v>358.6666666666667</v>
      </c>
      <c r="Y970" t="n">
        <v>0</v>
      </c>
      <c r="Z970" t="n">
        <v>0.9277025919722025</v>
      </c>
      <c r="AA970" t="n">
        <v>10.34737104688181</v>
      </c>
      <c r="AB970" t="n">
        <v>346.1858912860175</v>
      </c>
      <c r="AC970" t="n">
        <v>26.42652525287805</v>
      </c>
      <c r="AD970" t="n">
        <v>4725.448917294289</v>
      </c>
      <c r="AE970" t="n">
        <v>1.473444621717294</v>
      </c>
      <c r="AF970" t="n">
        <v>21.14923078358595</v>
      </c>
      <c r="AG970" t="n">
        <v>325.2521219703974</v>
      </c>
      <c r="AH970" t="n">
        <v>27744.49468124435</v>
      </c>
      <c r="AI970" t="n">
        <v>21331.24088733305</v>
      </c>
      <c r="AJ970" t="n">
        <v>36.84233776076087</v>
      </c>
      <c r="AK970" t="n">
        <v>15.04240357109966</v>
      </c>
      <c r="AL970" t="n">
        <v>57.30819011298563</v>
      </c>
      <c r="AM970" t="n">
        <v>0.4306182430424237</v>
      </c>
      <c r="AN970" t="n">
        <v>13.37611585530479</v>
      </c>
      <c r="AO970" t="n">
        <v>796.1701896967528</v>
      </c>
      <c r="AP970" t="n">
        <v>836936.4090797105</v>
      </c>
      <c r="AQ970" t="n">
        <v>0.2743997020531665</v>
      </c>
      <c r="AR970" t="n">
        <v>0.2697842347175233</v>
      </c>
      <c r="AS970" t="n">
        <v>0.118469914776618</v>
      </c>
      <c r="AT970" t="n">
        <v>0.1294934163708951</v>
      </c>
      <c r="AU970" t="n">
        <v>0.2078527320817971</v>
      </c>
      <c r="AV970" t="n">
        <v>7.766342069650494</v>
      </c>
      <c r="AW970" t="n">
        <v>127.8239980611456</v>
      </c>
      <c r="AX970" t="n">
        <v>5498.416296794629</v>
      </c>
      <c r="AY970" t="n">
        <v>0</v>
      </c>
      <c r="AZ970" t="n">
        <v>180610.2636412298</v>
      </c>
      <c r="BA970" t="n">
        <v>12846.09362767157</v>
      </c>
      <c r="BB970" t="n">
        <v>21378.75417615929</v>
      </c>
      <c r="BC970" t="n">
        <v>34224.84780383087</v>
      </c>
      <c r="BD970" t="n">
        <v>0.7921313393757837</v>
      </c>
      <c r="BE970" t="n">
        <v>0.3615130963333573</v>
      </c>
      <c r="BF970" t="n">
        <v>27.37227847008188</v>
      </c>
      <c r="BG970" t="n">
        <v>13.99616261477707</v>
      </c>
      <c r="BH970" t="n">
        <v>947.7325254231306</v>
      </c>
      <c r="BI970" t="n">
        <v>151.5623357263784</v>
      </c>
      <c r="BJ970" t="n">
        <v>15714.78407916558</v>
      </c>
      <c r="BK970" t="n">
        <v>7852.101781099032</v>
      </c>
      <c r="BL970" t="n">
        <v>39933.60472007074</v>
      </c>
      <c r="BM970" t="n">
        <v>18319.13366723713</v>
      </c>
      <c r="BN970" t="n">
        <v>33972.80441860524</v>
      </c>
      <c r="BO970" t="n">
        <v>5388.463885368138</v>
      </c>
      <c r="BP970" t="n">
        <v>0.1608884304019199</v>
      </c>
      <c r="BQ970" t="n">
        <v>1.242503661014375</v>
      </c>
      <c r="BR970" t="n">
        <v>78.28887508128925</v>
      </c>
      <c r="BS970" t="n">
        <v>3501.238268391085</v>
      </c>
      <c r="BT970" t="n">
        <v>1763.31404333382</v>
      </c>
      <c r="BU970" t="n">
        <v>2938.289116457477</v>
      </c>
      <c r="BV970" t="n">
        <v>21506.45</v>
      </c>
      <c r="BW970" t="n">
        <v>1486.285</v>
      </c>
      <c r="BX970" t="n">
        <v>37.00575</v>
      </c>
      <c r="BY970" t="inlineStr">
        <is>
          <t>2022-07-27 16:07:00</t>
        </is>
      </c>
      <c r="BZ970" t="inlineStr">
        <is>
          <t>2022-07-27 16:07:00</t>
        </is>
      </c>
      <c r="CA970" t="inlineStr">
        <is>
          <t>2022-07-27 16:07:00</t>
        </is>
      </c>
    </row>
    <row r="971">
      <c r="A971" t="n">
        <v>968</v>
      </c>
      <c r="B971" t="n">
        <v>208</v>
      </c>
      <c r="C971" t="n">
        <v>80</v>
      </c>
      <c r="D971" t="n">
        <v>880.7222118154655</v>
      </c>
      <c r="E971" t="n">
        <v>10.66734370829865</v>
      </c>
      <c r="F971" t="n">
        <v>151.6969406684761</v>
      </c>
      <c r="G971" t="n">
        <v>2675.176456752379</v>
      </c>
      <c r="H971" t="n">
        <v>108375.0455207828</v>
      </c>
      <c r="I971" t="n">
        <v>173915.1065051982</v>
      </c>
      <c r="J971" t="n">
        <v>680.7540563829692</v>
      </c>
      <c r="K971" t="n">
        <v>603.5340251630288</v>
      </c>
      <c r="L971" t="n">
        <v>-1262.770746311726</v>
      </c>
      <c r="M971" t="n">
        <v>0.7921313393757837</v>
      </c>
      <c r="N971" t="n">
        <v>27.37227847008188</v>
      </c>
      <c r="O971" t="n">
        <v>947.7325254231306</v>
      </c>
      <c r="P971" t="n">
        <v>0.3615130963333573</v>
      </c>
      <c r="Q971" t="n">
        <v>13.99616261477707</v>
      </c>
      <c r="R971" t="n">
        <v>151.5623357263784</v>
      </c>
      <c r="S971" t="n">
        <v>143.6669786005953</v>
      </c>
      <c r="T971" t="n">
        <v>2207.167003293823</v>
      </c>
      <c r="U971" t="n">
        <v>40409.14721362162</v>
      </c>
      <c r="V971" t="n">
        <v>456</v>
      </c>
      <c r="W971" t="n">
        <v>677</v>
      </c>
      <c r="X971" t="n">
        <v>359</v>
      </c>
      <c r="Y971" t="n">
        <v>0</v>
      </c>
      <c r="Z971" t="n">
        <v>0.9277026062507959</v>
      </c>
      <c r="AA971" t="n">
        <v>10.34737104688181</v>
      </c>
      <c r="AB971" t="n">
        <v>346.1866899382305</v>
      </c>
      <c r="AC971" t="n">
        <v>26.42652525287805</v>
      </c>
      <c r="AD971" t="n">
        <v>4725.448917294289</v>
      </c>
      <c r="AE971" t="n">
        <v>1.473444635995887</v>
      </c>
      <c r="AF971" t="n">
        <v>21.14923078358595</v>
      </c>
      <c r="AG971" t="n">
        <v>325.2525184045443</v>
      </c>
      <c r="AH971" t="n">
        <v>27744.49468124435</v>
      </c>
      <c r="AI971" t="n">
        <v>21331.24088733305</v>
      </c>
      <c r="AJ971" t="n">
        <v>40.06264452164613</v>
      </c>
      <c r="AK971" t="n">
        <v>24.6707993306521</v>
      </c>
      <c r="AL971" t="n">
        <v>72.84943221586623</v>
      </c>
      <c r="AM971" t="n">
        <v>0.4306182430424237</v>
      </c>
      <c r="AN971" t="n">
        <v>13.37611585530479</v>
      </c>
      <c r="AO971" t="n">
        <v>796.1701896967528</v>
      </c>
      <c r="AP971" t="n">
        <v>836215.0941545056</v>
      </c>
      <c r="AQ971" t="n">
        <v>0.2743512582022972</v>
      </c>
      <c r="AR971" t="n">
        <v>0.2696254696160595</v>
      </c>
      <c r="AS971" t="n">
        <v>0.1183866720158358</v>
      </c>
      <c r="AT971" t="n">
        <v>0.1296031403105146</v>
      </c>
      <c r="AU971" t="n">
        <v>0.2080334598552928</v>
      </c>
      <c r="AV971" t="n">
        <v>7.76769871392181</v>
      </c>
      <c r="AW971" t="n">
        <v>127.850426198458</v>
      </c>
      <c r="AX971" t="n">
        <v>5499.779687544581</v>
      </c>
      <c r="AY971" t="n">
        <v>0</v>
      </c>
      <c r="AZ971" t="n">
        <v>180620.2779936014</v>
      </c>
      <c r="BA971" t="n">
        <v>12846.09362767157</v>
      </c>
      <c r="BB971" t="n">
        <v>21378.75417615929</v>
      </c>
      <c r="BC971" t="n">
        <v>34224.84780383087</v>
      </c>
      <c r="BD971" t="n">
        <v>0.7921313393757837</v>
      </c>
      <c r="BE971" t="n">
        <v>0.3615130963333573</v>
      </c>
      <c r="BF971" t="n">
        <v>27.37227847008188</v>
      </c>
      <c r="BG971" t="n">
        <v>13.99616261477707</v>
      </c>
      <c r="BH971" t="n">
        <v>947.7325254231306</v>
      </c>
      <c r="BI971" t="n">
        <v>151.5623357263784</v>
      </c>
      <c r="BJ971" t="n">
        <v>15714.78407916558</v>
      </c>
      <c r="BK971" t="n">
        <v>7852.101781099032</v>
      </c>
      <c r="BL971" t="n">
        <v>39933.60472007074</v>
      </c>
      <c r="BM971" t="n">
        <v>18319.13366723713</v>
      </c>
      <c r="BN971" t="n">
        <v>33972.80441860524</v>
      </c>
      <c r="BO971" t="n">
        <v>5388.463885368138</v>
      </c>
      <c r="BP971" t="n">
        <v>0.1608884304019199</v>
      </c>
      <c r="BQ971" t="n">
        <v>1.242503661014375</v>
      </c>
      <c r="BR971" t="n">
        <v>78.28887508128925</v>
      </c>
      <c r="BS971" t="n">
        <v>3501.238268391085</v>
      </c>
      <c r="BT971" t="n">
        <v>1763.31404333382</v>
      </c>
      <c r="BU971" t="n">
        <v>2938.289116457477</v>
      </c>
      <c r="BV971" t="n">
        <v>21506.45</v>
      </c>
      <c r="BW971" t="n">
        <v>1486.285</v>
      </c>
      <c r="BX971" t="n">
        <v>37.00575</v>
      </c>
      <c r="BY971" t="inlineStr">
        <is>
          <t>2022-07-27 16:07:00</t>
        </is>
      </c>
      <c r="BZ971" t="inlineStr">
        <is>
          <t>2022-07-27 16:07:00</t>
        </is>
      </c>
      <c r="CA971" t="inlineStr">
        <is>
          <t>2022-07-27 16:07:00</t>
        </is>
      </c>
    </row>
    <row r="972">
      <c r="A972" t="n">
        <v>969</v>
      </c>
      <c r="B972" t="n">
        <v>208</v>
      </c>
      <c r="C972" t="n">
        <v>80</v>
      </c>
      <c r="D972" t="n">
        <v>880.7224643030622</v>
      </c>
      <c r="E972" t="n">
        <v>10.66734493274753</v>
      </c>
      <c r="F972" t="n">
        <v>151.6969406684761</v>
      </c>
      <c r="G972" t="n">
        <v>2675.182223275389</v>
      </c>
      <c r="H972" t="n">
        <v>108375.0455207828</v>
      </c>
      <c r="I972" t="n">
        <v>173915.1065051982</v>
      </c>
      <c r="J972" t="n">
        <v>680.7540563829692</v>
      </c>
      <c r="K972" t="n">
        <v>603.5340251630288</v>
      </c>
      <c r="L972" t="n">
        <v>-1262.770746311726</v>
      </c>
      <c r="M972" t="n">
        <v>0.7921313393757837</v>
      </c>
      <c r="N972" t="n">
        <v>27.37227847008188</v>
      </c>
      <c r="O972" t="n">
        <v>947.7325254231306</v>
      </c>
      <c r="P972" t="n">
        <v>0.3615130963333573</v>
      </c>
      <c r="Q972" t="n">
        <v>13.99616261477707</v>
      </c>
      <c r="R972" t="n">
        <v>151.5623357263784</v>
      </c>
      <c r="S972" t="n">
        <v>143.6669786005953</v>
      </c>
      <c r="T972" t="n">
        <v>2207.167003293823</v>
      </c>
      <c r="U972" t="n">
        <v>40409.14721362162</v>
      </c>
      <c r="V972" t="n">
        <v>456</v>
      </c>
      <c r="W972" t="n">
        <v>677</v>
      </c>
      <c r="X972" t="n">
        <v>359</v>
      </c>
      <c r="Y972" t="n">
        <v>0</v>
      </c>
      <c r="Z972" t="n">
        <v>0.9277026184246928</v>
      </c>
      <c r="AA972" t="n">
        <v>10.34737104688181</v>
      </c>
      <c r="AB972" t="n">
        <v>346.1868597451104</v>
      </c>
      <c r="AC972" t="n">
        <v>26.42652525287805</v>
      </c>
      <c r="AD972" t="n">
        <v>4725.448917294289</v>
      </c>
      <c r="AE972" t="n">
        <v>1.473444648169784</v>
      </c>
      <c r="AF972" t="n">
        <v>21.14923078358595</v>
      </c>
      <c r="AG972" t="n">
        <v>325.2526882114242</v>
      </c>
      <c r="AH972" t="n">
        <v>27744.49468124435</v>
      </c>
      <c r="AI972" t="n">
        <v>21331.24088733305</v>
      </c>
      <c r="AJ972" t="n">
        <v>35.52679185129508</v>
      </c>
      <c r="AK972" t="n">
        <v>17.30278884702308</v>
      </c>
      <c r="AL972" t="n">
        <v>70.59361667839264</v>
      </c>
      <c r="AM972" t="n">
        <v>0.4306182430424237</v>
      </c>
      <c r="AN972" t="n">
        <v>13.37611585530479</v>
      </c>
      <c r="AO972" t="n">
        <v>796.1701896967528</v>
      </c>
      <c r="AP972" t="n">
        <v>836214.6410819436</v>
      </c>
      <c r="AQ972" t="n">
        <v>0.2743514437854217</v>
      </c>
      <c r="AR972" t="n">
        <v>0.2696256157028372</v>
      </c>
      <c r="AS972" t="n">
        <v>0.1183869622712852</v>
      </c>
      <c r="AT972" t="n">
        <v>0.129601979312778</v>
      </c>
      <c r="AU972" t="n">
        <v>0.2080339989276779</v>
      </c>
      <c r="AV972" t="n">
        <v>7.767688209918028</v>
      </c>
      <c r="AW972" t="n">
        <v>127.8502292657268</v>
      </c>
      <c r="AX972" t="n">
        <v>5499.783406318023</v>
      </c>
      <c r="AY972" t="n">
        <v>0</v>
      </c>
      <c r="AZ972" t="n">
        <v>180619.953004639</v>
      </c>
      <c r="BA972" t="n">
        <v>12846.09362767157</v>
      </c>
      <c r="BB972" t="n">
        <v>21378.75417615929</v>
      </c>
      <c r="BC972" t="n">
        <v>34224.84780383087</v>
      </c>
      <c r="BD972" t="n">
        <v>0.7921313393757837</v>
      </c>
      <c r="BE972" t="n">
        <v>0.3615130963333573</v>
      </c>
      <c r="BF972" t="n">
        <v>27.37227847008188</v>
      </c>
      <c r="BG972" t="n">
        <v>13.99616261477707</v>
      </c>
      <c r="BH972" t="n">
        <v>947.7325254231306</v>
      </c>
      <c r="BI972" t="n">
        <v>151.5623357263784</v>
      </c>
      <c r="BJ972" t="n">
        <v>15714.78407916558</v>
      </c>
      <c r="BK972" t="n">
        <v>7852.101781099032</v>
      </c>
      <c r="BL972" t="n">
        <v>39933.60472007074</v>
      </c>
      <c r="BM972" t="n">
        <v>18319.13366723713</v>
      </c>
      <c r="BN972" t="n">
        <v>33972.80441860524</v>
      </c>
      <c r="BO972" t="n">
        <v>5388.463885368138</v>
      </c>
      <c r="BP972" t="n">
        <v>0.1608884304019199</v>
      </c>
      <c r="BQ972" t="n">
        <v>1.242503661014375</v>
      </c>
      <c r="BR972" t="n">
        <v>78.28887508128925</v>
      </c>
      <c r="BS972" t="n">
        <v>3501.238268391085</v>
      </c>
      <c r="BT972" t="n">
        <v>1763.31404333382</v>
      </c>
      <c r="BU972" t="n">
        <v>2938.289116457477</v>
      </c>
      <c r="BV972" t="n">
        <v>21522.250025</v>
      </c>
      <c r="BW972" t="n">
        <v>1487.11125</v>
      </c>
      <c r="BX972" t="n">
        <v>37.01</v>
      </c>
      <c r="BY972" t="inlineStr">
        <is>
          <t>2022-07-27 16:09:00</t>
        </is>
      </c>
      <c r="BZ972" t="inlineStr">
        <is>
          <t>2022-07-27 16:09:00</t>
        </is>
      </c>
      <c r="CA972" t="inlineStr">
        <is>
          <t>2022-07-27 16:09:00</t>
        </is>
      </c>
    </row>
    <row r="973">
      <c r="A973" t="n">
        <v>970</v>
      </c>
      <c r="B973" t="n">
        <v>208</v>
      </c>
      <c r="C973" t="n">
        <v>80</v>
      </c>
      <c r="D973" t="n">
        <v>880.7227034737281</v>
      </c>
      <c r="E973" t="n">
        <v>10.66734601409118</v>
      </c>
      <c r="F973" t="n">
        <v>151.6955820999613</v>
      </c>
      <c r="G973" t="n">
        <v>2623.544199571586</v>
      </c>
      <c r="H973" t="n">
        <v>110286.426860312</v>
      </c>
      <c r="I973" t="n">
        <v>173915.1065051982</v>
      </c>
      <c r="J973" t="n">
        <v>682.424784534017</v>
      </c>
      <c r="K973" t="n">
        <v>603.5340251630288</v>
      </c>
      <c r="L973" t="n">
        <v>-1260.860164895689</v>
      </c>
      <c r="M973" t="n">
        <v>0.7921313393757837</v>
      </c>
      <c r="N973" t="n">
        <v>24.69780399958753</v>
      </c>
      <c r="O973" t="n">
        <v>947.7325254231306</v>
      </c>
      <c r="P973" t="n">
        <v>0.3615130963333573</v>
      </c>
      <c r="Q973" t="n">
        <v>13.99616261477707</v>
      </c>
      <c r="R973" t="n">
        <v>151.5623357263784</v>
      </c>
      <c r="S973" t="n">
        <v>143.6669786005953</v>
      </c>
      <c r="T973" t="n">
        <v>2209.841477764317</v>
      </c>
      <c r="U973" t="n">
        <v>40460.79235378138</v>
      </c>
      <c r="V973" t="n">
        <v>457.3333333333333</v>
      </c>
      <c r="W973" t="n">
        <v>677</v>
      </c>
      <c r="X973" t="n">
        <v>360.3333333333333</v>
      </c>
      <c r="Y973" t="n">
        <v>0</v>
      </c>
      <c r="Z973" t="n">
        <v>0.9277026291856024</v>
      </c>
      <c r="AA973" t="n">
        <v>10.37554401976836</v>
      </c>
      <c r="AB973" t="n">
        <v>346.188629230664</v>
      </c>
      <c r="AC973" t="n">
        <v>26.42877741647026</v>
      </c>
      <c r="AD973" t="n">
        <v>4725.448917294289</v>
      </c>
      <c r="AE973" t="n">
        <v>1.473444658930694</v>
      </c>
      <c r="AF973" t="n">
        <v>21.15992186843999</v>
      </c>
      <c r="AG973" t="n">
        <v>325.2534603276451</v>
      </c>
      <c r="AH973" t="n">
        <v>27744.4955358958</v>
      </c>
      <c r="AI973" t="n">
        <v>21331.24088733305</v>
      </c>
      <c r="AJ973" t="n">
        <v>31.03544716484852</v>
      </c>
      <c r="AK973" t="n">
        <v>15.28951175625655</v>
      </c>
      <c r="AL973" t="n">
        <v>69.46570890965583</v>
      </c>
      <c r="AM973" t="n">
        <v>0.4306182430424237</v>
      </c>
      <c r="AN973" t="n">
        <v>10.70164138481043</v>
      </c>
      <c r="AO973" t="n">
        <v>796.1701896967528</v>
      </c>
      <c r="AP973" t="n">
        <v>836517.7282954714</v>
      </c>
      <c r="AQ973" t="n">
        <v>0.2744535554713504</v>
      </c>
      <c r="AR973" t="n">
        <v>0.2696777598704893</v>
      </c>
      <c r="AS973" t="n">
        <v>0.1183579148826488</v>
      </c>
      <c r="AT973" t="n">
        <v>0.1295550439309064</v>
      </c>
      <c r="AU973" t="n">
        <v>0.2079557258446051</v>
      </c>
      <c r="AV973" t="n">
        <v>7.767505352824943</v>
      </c>
      <c r="AW973" t="n">
        <v>127.849861867323</v>
      </c>
      <c r="AX973" t="n">
        <v>5500.122281353488</v>
      </c>
      <c r="AY973" t="n">
        <v>0</v>
      </c>
      <c r="AZ973" t="n">
        <v>180631.3493709101</v>
      </c>
      <c r="BA973" t="n">
        <v>12846.09362767157</v>
      </c>
      <c r="BB973" t="n">
        <v>21378.75417615929</v>
      </c>
      <c r="BC973" t="n">
        <v>34224.84780383087</v>
      </c>
      <c r="BD973" t="n">
        <v>0.7921313393757837</v>
      </c>
      <c r="BE973" t="n">
        <v>0.3615130963333573</v>
      </c>
      <c r="BF973" t="n">
        <v>24.69780399958753</v>
      </c>
      <c r="BG973" t="n">
        <v>13.99616261477707</v>
      </c>
      <c r="BH973" t="n">
        <v>947.7325254231306</v>
      </c>
      <c r="BI973" t="n">
        <v>151.5623357263784</v>
      </c>
      <c r="BJ973" t="n">
        <v>15714.78407916558</v>
      </c>
      <c r="BK973" t="n">
        <v>7852.101781099032</v>
      </c>
      <c r="BL973" t="n">
        <v>35956.3636471608</v>
      </c>
      <c r="BM973" t="n">
        <v>18319.13366723713</v>
      </c>
      <c r="BN973" t="n">
        <v>33972.80441860524</v>
      </c>
      <c r="BO973" t="n">
        <v>5388.463885368138</v>
      </c>
      <c r="BP973" t="n">
        <v>0.1608884304019199</v>
      </c>
      <c r="BQ973" t="n">
        <v>0.9465731140554031</v>
      </c>
      <c r="BR973" t="n">
        <v>78.28887508128925</v>
      </c>
      <c r="BS973" t="n">
        <v>3501.238268391085</v>
      </c>
      <c r="BT973" t="n">
        <v>1323.232397732479</v>
      </c>
      <c r="BU973" t="n">
        <v>2938.289116457477</v>
      </c>
      <c r="BV973" t="n">
        <v>21529.995</v>
      </c>
      <c r="BW973" t="n">
        <v>1487.11125</v>
      </c>
      <c r="BX973" t="n">
        <v>37.01</v>
      </c>
      <c r="BY973" t="inlineStr">
        <is>
          <t>2022-07-27 16:10:00</t>
        </is>
      </c>
      <c r="BZ973" t="inlineStr">
        <is>
          <t>2022-07-27 16:09:00</t>
        </is>
      </c>
      <c r="CA973" t="inlineStr">
        <is>
          <t>2022-07-27 16:09:00</t>
        </is>
      </c>
    </row>
    <row r="974">
      <c r="A974" t="n">
        <v>971</v>
      </c>
      <c r="B974" t="n">
        <v>208</v>
      </c>
      <c r="C974" t="n">
        <v>80</v>
      </c>
      <c r="D974" t="n">
        <v>880.7257047250151</v>
      </c>
      <c r="E974" t="n">
        <v>10.66734760889918</v>
      </c>
      <c r="F974" t="n">
        <v>151.6966758569727</v>
      </c>
      <c r="G974" t="n">
        <v>2597.727292755727</v>
      </c>
      <c r="H974" t="n">
        <v>111242.1175300767</v>
      </c>
      <c r="I974" t="n">
        <v>173915.1065051982</v>
      </c>
      <c r="J974" t="n">
        <v>683.260148609541</v>
      </c>
      <c r="K974" t="n">
        <v>603.5340251630288</v>
      </c>
      <c r="L974" t="n">
        <v>-1259.90487418767</v>
      </c>
      <c r="M974" t="n">
        <v>0.7921313393757837</v>
      </c>
      <c r="N974" t="n">
        <v>23.36056676434036</v>
      </c>
      <c r="O974" t="n">
        <v>947.7325254231306</v>
      </c>
      <c r="P974" t="n">
        <v>0.3615130963333573</v>
      </c>
      <c r="Q974" t="n">
        <v>13.99616261477707</v>
      </c>
      <c r="R974" t="n">
        <v>151.5623357263784</v>
      </c>
      <c r="S974" t="n">
        <v>143.6669786005953</v>
      </c>
      <c r="T974" t="n">
        <v>2211.178714999565</v>
      </c>
      <c r="U974" t="n">
        <v>40486.61492386127</v>
      </c>
      <c r="V974" t="n">
        <v>458</v>
      </c>
      <c r="W974" t="n">
        <v>677</v>
      </c>
      <c r="X974" t="n">
        <v>361</v>
      </c>
      <c r="Y974" t="n">
        <v>0</v>
      </c>
      <c r="Z974" t="n">
        <v>0.9277026450662135</v>
      </c>
      <c r="AA974" t="n">
        <v>10.38964599686959</v>
      </c>
      <c r="AB974" t="n">
        <v>346.1895702099886</v>
      </c>
      <c r="AC974" t="n">
        <v>26.42990349826637</v>
      </c>
      <c r="AD974" t="n">
        <v>4725.448917294289</v>
      </c>
      <c r="AE974" t="n">
        <v>1.473444674811305</v>
      </c>
      <c r="AF974" t="n">
        <v>21.16528290152498</v>
      </c>
      <c r="AG974" t="n">
        <v>325.2539026223035</v>
      </c>
      <c r="AH974" t="n">
        <v>27744.49596322152</v>
      </c>
      <c r="AI974" t="n">
        <v>21331.24088733305</v>
      </c>
      <c r="AJ974" t="n">
        <v>27.33872281319205</v>
      </c>
      <c r="AK974" t="n">
        <v>11.55972880886817</v>
      </c>
      <c r="AL974" t="n">
        <v>74.7735101742998</v>
      </c>
      <c r="AM974" t="n">
        <v>0.4306182430424237</v>
      </c>
      <c r="AN974" t="n">
        <v>9.36440414956326</v>
      </c>
      <c r="AO974" t="n">
        <v>796.1701896967528</v>
      </c>
      <c r="AP974" t="n">
        <v>836601.8150151316</v>
      </c>
      <c r="AQ974" t="n">
        <v>0.2745247526656381</v>
      </c>
      <c r="AR974" t="n">
        <v>0.2696470321915447</v>
      </c>
      <c r="AS974" t="n">
        <v>0.1149193146910264</v>
      </c>
      <c r="AT974" t="n">
        <v>0.1329695381242137</v>
      </c>
      <c r="AU974" t="n">
        <v>0.207939362327577</v>
      </c>
      <c r="AV974" t="n">
        <v>7.767380352783821</v>
      </c>
      <c r="AW974" t="n">
        <v>127.8543633922329</v>
      </c>
      <c r="AX974" t="n">
        <v>5500.272585972859</v>
      </c>
      <c r="AY974" t="n">
        <v>0</v>
      </c>
      <c r="AZ974" t="n">
        <v>180634.7243921524</v>
      </c>
      <c r="BA974" t="n">
        <v>12846.09362767157</v>
      </c>
      <c r="BB974" t="n">
        <v>21378.75417615929</v>
      </c>
      <c r="BC974" t="n">
        <v>34224.84780383087</v>
      </c>
      <c r="BD974" t="n">
        <v>0.7921313393757837</v>
      </c>
      <c r="BE974" t="n">
        <v>0.3615130963333573</v>
      </c>
      <c r="BF974" t="n">
        <v>23.36056676434036</v>
      </c>
      <c r="BG974" t="n">
        <v>13.99616261477707</v>
      </c>
      <c r="BH974" t="n">
        <v>947.7325254231306</v>
      </c>
      <c r="BI974" t="n">
        <v>151.5623357263784</v>
      </c>
      <c r="BJ974" t="n">
        <v>15714.78407916558</v>
      </c>
      <c r="BK974" t="n">
        <v>7852.101781099032</v>
      </c>
      <c r="BL974" t="n">
        <v>33967.74311070582</v>
      </c>
      <c r="BM974" t="n">
        <v>18319.13366723713</v>
      </c>
      <c r="BN974" t="n">
        <v>33972.80441860524</v>
      </c>
      <c r="BO974" t="n">
        <v>5388.463885368138</v>
      </c>
      <c r="BP974" t="n">
        <v>0.1608884304019199</v>
      </c>
      <c r="BQ974" t="n">
        <v>0.7986078405759169</v>
      </c>
      <c r="BR974" t="n">
        <v>78.28887508128925</v>
      </c>
      <c r="BS974" t="n">
        <v>3501.238268391085</v>
      </c>
      <c r="BT974" t="n">
        <v>1103.191574931809</v>
      </c>
      <c r="BU974" t="n">
        <v>2938.289116457477</v>
      </c>
      <c r="BV974" t="n">
        <v>21538.99954829</v>
      </c>
      <c r="BW974" t="n">
        <v>1487.8425</v>
      </c>
      <c r="BX974" t="n">
        <v>37</v>
      </c>
      <c r="BY974" t="inlineStr">
        <is>
          <t>2022-07-27 16:12:00</t>
        </is>
      </c>
      <c r="BZ974" t="inlineStr">
        <is>
          <t>2022-07-27 16:12:00</t>
        </is>
      </c>
      <c r="CA974" t="inlineStr">
        <is>
          <t>2022-07-27 16:12:00</t>
        </is>
      </c>
    </row>
    <row r="975">
      <c r="A975" t="n">
        <v>972</v>
      </c>
      <c r="B975" t="n">
        <v>208</v>
      </c>
      <c r="C975" t="n">
        <v>80</v>
      </c>
      <c r="D975" t="n">
        <v>880.7275903347627</v>
      </c>
      <c r="E975" t="n">
        <v>10.66735190407021</v>
      </c>
      <c r="F975" t="n">
        <v>151.6976932047167</v>
      </c>
      <c r="G975" t="n">
        <v>2597.732302588677</v>
      </c>
      <c r="H975" t="n">
        <v>111242.1175300767</v>
      </c>
      <c r="I975" t="n">
        <v>173915.1065051982</v>
      </c>
      <c r="J975" t="n">
        <v>683.260148609541</v>
      </c>
      <c r="K975" t="n">
        <v>603.5340251630288</v>
      </c>
      <c r="L975" t="n">
        <v>-1259.90487418767</v>
      </c>
      <c r="M975" t="n">
        <v>0.7921313393757837</v>
      </c>
      <c r="N975" t="n">
        <v>23.36056676434036</v>
      </c>
      <c r="O975" t="n">
        <v>1034.302976284556</v>
      </c>
      <c r="P975" t="n">
        <v>0.3615130963333573</v>
      </c>
      <c r="Q975" t="n">
        <v>13.99616261477707</v>
      </c>
      <c r="R975" t="n">
        <v>151.5623357263784</v>
      </c>
      <c r="S975" t="n">
        <v>143.6669786005953</v>
      </c>
      <c r="T975" t="n">
        <v>2211.178714999565</v>
      </c>
      <c r="U975" t="n">
        <v>40573.18537472269</v>
      </c>
      <c r="V975" t="n">
        <v>458.6666666666667</v>
      </c>
      <c r="W975" t="n">
        <v>677</v>
      </c>
      <c r="X975" t="n">
        <v>361</v>
      </c>
      <c r="Y975" t="n">
        <v>0</v>
      </c>
      <c r="Z975" t="n">
        <v>0.9277026878574648</v>
      </c>
      <c r="AA975" t="n">
        <v>10.38965489240432</v>
      </c>
      <c r="AB975" t="n">
        <v>346.7206672500553</v>
      </c>
      <c r="AC975" t="n">
        <v>26.42990349826637</v>
      </c>
      <c r="AD975" t="n">
        <v>4725.448917294289</v>
      </c>
      <c r="AE975" t="n">
        <v>1.473444717602556</v>
      </c>
      <c r="AF975" t="n">
        <v>21.16529179705971</v>
      </c>
      <c r="AG975" t="n">
        <v>325.4555309754393</v>
      </c>
      <c r="AH975" t="n">
        <v>27744.49596322152</v>
      </c>
      <c r="AI975" t="n">
        <v>21331.24088733305</v>
      </c>
      <c r="AJ975" t="n">
        <v>26.04621522518157</v>
      </c>
      <c r="AK975" t="n">
        <v>9.277155297411982</v>
      </c>
      <c r="AL975" t="n">
        <v>67.02149827409247</v>
      </c>
      <c r="AM975" t="n">
        <v>0.4306182430424237</v>
      </c>
      <c r="AN975" t="n">
        <v>9.36440414956326</v>
      </c>
      <c r="AO975" t="n">
        <v>882.7406405581778</v>
      </c>
      <c r="AP975" t="n">
        <v>836783.5154164972</v>
      </c>
      <c r="AQ975" t="n">
        <v>0.2745799733102653</v>
      </c>
      <c r="AR975" t="n">
        <v>0.2697241966297442</v>
      </c>
      <c r="AS975" t="n">
        <v>0.1148635316795427</v>
      </c>
      <c r="AT975" t="n">
        <v>0.1329414054000166</v>
      </c>
      <c r="AU975" t="n">
        <v>0.2078908929804314</v>
      </c>
      <c r="AV975" t="n">
        <v>7.767604162221009</v>
      </c>
      <c r="AW975" t="n">
        <v>127.8596697569391</v>
      </c>
      <c r="AX975" t="n">
        <v>5500.994163552488</v>
      </c>
      <c r="AY975" t="n">
        <v>0</v>
      </c>
      <c r="AZ975" t="n">
        <v>180650.1036285773</v>
      </c>
      <c r="BA975" t="n">
        <v>12846.09362767157</v>
      </c>
      <c r="BB975" t="n">
        <v>21378.75417615929</v>
      </c>
      <c r="BC975" t="n">
        <v>34224.84780383087</v>
      </c>
      <c r="BD975" t="n">
        <v>0.7921313393757837</v>
      </c>
      <c r="BE975" t="n">
        <v>0.3615130963333573</v>
      </c>
      <c r="BF975" t="n">
        <v>23.36056676434036</v>
      </c>
      <c r="BG975" t="n">
        <v>13.99616261477707</v>
      </c>
      <c r="BH975" t="n">
        <v>1034.302976284556</v>
      </c>
      <c r="BI975" t="n">
        <v>151.5623357263784</v>
      </c>
      <c r="BJ975" t="n">
        <v>15714.78407916558</v>
      </c>
      <c r="BK975" t="n">
        <v>7852.101781099032</v>
      </c>
      <c r="BL975" t="n">
        <v>33967.74311070582</v>
      </c>
      <c r="BM975" t="n">
        <v>18319.13366723713</v>
      </c>
      <c r="BN975" t="n">
        <v>37177.60830897288</v>
      </c>
      <c r="BO975" t="n">
        <v>5388.463885368138</v>
      </c>
      <c r="BP975" t="n">
        <v>0.1608884304019199</v>
      </c>
      <c r="BQ975" t="n">
        <v>0.7986078405759169</v>
      </c>
      <c r="BR975" t="n">
        <v>106.1273409438874</v>
      </c>
      <c r="BS975" t="n">
        <v>3501.238268391085</v>
      </c>
      <c r="BT975" t="n">
        <v>1103.191574931809</v>
      </c>
      <c r="BU975" t="n">
        <v>3968.858124826538</v>
      </c>
      <c r="BV975" t="n">
        <v>21538.99954829</v>
      </c>
      <c r="BW975" t="n">
        <v>1487.8425</v>
      </c>
      <c r="BX975" t="n">
        <v>37.01960494</v>
      </c>
      <c r="BY975" t="inlineStr">
        <is>
          <t>2022-07-27 16:12:00</t>
        </is>
      </c>
      <c r="BZ975" t="inlineStr">
        <is>
          <t>2022-07-27 16:12:00</t>
        </is>
      </c>
      <c r="CA975" t="inlineStr">
        <is>
          <t>2022-07-27 16:13:00</t>
        </is>
      </c>
    </row>
    <row r="976">
      <c r="A976" t="n">
        <v>973</v>
      </c>
      <c r="B976" t="n">
        <v>208</v>
      </c>
      <c r="C976" t="n">
        <v>80</v>
      </c>
      <c r="D976" t="n">
        <v>880.7306380671611</v>
      </c>
      <c r="E976" t="n">
        <v>10.6673570868035</v>
      </c>
      <c r="F976" t="n">
        <v>151.6979921309077</v>
      </c>
      <c r="G976" t="n">
        <v>2597.795497623484</v>
      </c>
      <c r="H976" t="n">
        <v>111243.3958862125</v>
      </c>
      <c r="I976" t="n">
        <v>173915.1065051982</v>
      </c>
      <c r="J976" t="n">
        <v>681.9817879738695</v>
      </c>
      <c r="K976" t="n">
        <v>603.5340251630288</v>
      </c>
      <c r="L976" t="n">
        <v>-1259.90487418767</v>
      </c>
      <c r="M976" t="n">
        <v>0.7921313393757837</v>
      </c>
      <c r="N976" t="n">
        <v>23.36056676434036</v>
      </c>
      <c r="O976" t="n">
        <v>1077.588201715268</v>
      </c>
      <c r="P976" t="n">
        <v>0.3615130963333573</v>
      </c>
      <c r="Q976" t="n">
        <v>13.63813401888531</v>
      </c>
      <c r="R976" t="n">
        <v>151.5623357263784</v>
      </c>
      <c r="S976" t="n">
        <v>143.6669786005953</v>
      </c>
      <c r="T976" t="n">
        <v>2211.536743595456</v>
      </c>
      <c r="U976" t="n">
        <v>40616.47060015341</v>
      </c>
      <c r="V976" t="n">
        <v>459</v>
      </c>
      <c r="W976" t="n">
        <v>677.6666666666666</v>
      </c>
      <c r="X976" t="n">
        <v>361</v>
      </c>
      <c r="Y976" t="n">
        <v>0</v>
      </c>
      <c r="Z976" t="n">
        <v>0.9277027394834533</v>
      </c>
      <c r="AA976" t="n">
        <v>10.38965750574053</v>
      </c>
      <c r="AB976" t="n">
        <v>346.9879307966223</v>
      </c>
      <c r="AC976" t="n">
        <v>26.43348378422529</v>
      </c>
      <c r="AD976" t="n">
        <v>4725.448917294289</v>
      </c>
      <c r="AE976" t="n">
        <v>1.473444769228545</v>
      </c>
      <c r="AF976" t="n">
        <v>21.16529441039592</v>
      </c>
      <c r="AG976" t="n">
        <v>325.5580601785408</v>
      </c>
      <c r="AH976" t="n">
        <v>27744.49732186652</v>
      </c>
      <c r="AI976" t="n">
        <v>21331.24088733305</v>
      </c>
      <c r="AJ976" t="n">
        <v>25.12743329698017</v>
      </c>
      <c r="AK976" t="n">
        <v>4.830457769117481</v>
      </c>
      <c r="AL976" t="n">
        <v>61.8185420078278</v>
      </c>
      <c r="AM976" t="n">
        <v>0.4306182430424237</v>
      </c>
      <c r="AN976" t="n">
        <v>9.722432745455018</v>
      </c>
      <c r="AO976" t="n">
        <v>926.0258659888904</v>
      </c>
      <c r="AP976" t="n">
        <v>836834.3779107435</v>
      </c>
      <c r="AQ976" t="n">
        <v>0.2745633949896418</v>
      </c>
      <c r="AR976" t="n">
        <v>0.2697096116742136</v>
      </c>
      <c r="AS976" t="n">
        <v>0.114917630202767</v>
      </c>
      <c r="AT976" t="n">
        <v>0.1329323256198454</v>
      </c>
      <c r="AU976" t="n">
        <v>0.2078770375135321</v>
      </c>
      <c r="AV976" t="n">
        <v>7.767118785538185</v>
      </c>
      <c r="AW976" t="n">
        <v>127.8513560900066</v>
      </c>
      <c r="AX976" t="n">
        <v>5500.357387308436</v>
      </c>
      <c r="AY976" t="n">
        <v>0</v>
      </c>
      <c r="AZ976" t="n">
        <v>180637.7894506942</v>
      </c>
      <c r="BA976" t="n">
        <v>12314.50012492653</v>
      </c>
      <c r="BB976" t="n">
        <v>21378.75417615929</v>
      </c>
      <c r="BC976" t="n">
        <v>33693.25430108583</v>
      </c>
      <c r="BD976" t="n">
        <v>0.7921313393757837</v>
      </c>
      <c r="BE976" t="n">
        <v>0.3615130963333573</v>
      </c>
      <c r="BF976" t="n">
        <v>23.36056676434036</v>
      </c>
      <c r="BG976" t="n">
        <v>13.63813401888531</v>
      </c>
      <c r="BH976" t="n">
        <v>1077.588201715268</v>
      </c>
      <c r="BI976" t="n">
        <v>151.5623357263784</v>
      </c>
      <c r="BJ976" t="n">
        <v>15714.78407916558</v>
      </c>
      <c r="BK976" t="n">
        <v>7852.101781099032</v>
      </c>
      <c r="BL976" t="n">
        <v>33967.74311070582</v>
      </c>
      <c r="BM976" t="n">
        <v>17786.26180385642</v>
      </c>
      <c r="BN976" t="n">
        <v>38780.0102541567</v>
      </c>
      <c r="BO976" t="n">
        <v>5388.463885368138</v>
      </c>
      <c r="BP976" t="n">
        <v>0.1608884304019199</v>
      </c>
      <c r="BQ976" t="n">
        <v>0.7986078405759169</v>
      </c>
      <c r="BR976" t="n">
        <v>120.0465738751865</v>
      </c>
      <c r="BS976" t="n">
        <v>3501.238268391085</v>
      </c>
      <c r="BT976" t="n">
        <v>1103.191574931809</v>
      </c>
      <c r="BU976" t="n">
        <v>4484.142629011068</v>
      </c>
      <c r="BV976" t="n">
        <v>21542.2</v>
      </c>
      <c r="BW976" t="n">
        <v>1488.3500075</v>
      </c>
      <c r="BX976" t="n">
        <v>37.01960494</v>
      </c>
      <c r="BY976" t="inlineStr">
        <is>
          <t>2022-07-27 16:13:00</t>
        </is>
      </c>
      <c r="BZ976" t="inlineStr">
        <is>
          <t>2022-07-27 16:13:00</t>
        </is>
      </c>
      <c r="CA976" t="inlineStr">
        <is>
          <t>2022-07-27 16:13:00</t>
        </is>
      </c>
    </row>
    <row r="977">
      <c r="A977" t="n">
        <v>974</v>
      </c>
      <c r="B977" t="n">
        <v>208</v>
      </c>
      <c r="C977" t="n">
        <v>80</v>
      </c>
      <c r="D977" t="n">
        <v>880.7318807222233</v>
      </c>
      <c r="E977" t="n">
        <v>10.66736314764633</v>
      </c>
      <c r="F977" t="n">
        <v>151.6981798528796</v>
      </c>
      <c r="G977" t="n">
        <v>2597.81632237738</v>
      </c>
      <c r="H977" t="n">
        <v>111244.0350642805</v>
      </c>
      <c r="I977" t="n">
        <v>173915.1065051982</v>
      </c>
      <c r="J977" t="n">
        <v>681.3426076560337</v>
      </c>
      <c r="K977" t="n">
        <v>603.5340251630288</v>
      </c>
      <c r="L977" t="n">
        <v>-1259.90487418767</v>
      </c>
      <c r="M977" t="n">
        <v>0.7921313393757837</v>
      </c>
      <c r="N977" t="n">
        <v>23.36056676434036</v>
      </c>
      <c r="O977" t="n">
        <v>1077.588201715268</v>
      </c>
      <c r="P977" t="n">
        <v>0.3615130963333573</v>
      </c>
      <c r="Q977" t="n">
        <v>13.45911972093943</v>
      </c>
      <c r="R977" t="n">
        <v>151.5623357263784</v>
      </c>
      <c r="S977" t="n">
        <v>143.6669786005953</v>
      </c>
      <c r="T977" t="n">
        <v>2211.715757893402</v>
      </c>
      <c r="U977" t="n">
        <v>40616.47060015341</v>
      </c>
      <c r="V977" t="n">
        <v>459</v>
      </c>
      <c r="W977" t="n">
        <v>678</v>
      </c>
      <c r="X977" t="n">
        <v>361</v>
      </c>
      <c r="Y977" t="n">
        <v>0</v>
      </c>
      <c r="Z977" t="n">
        <v>0.9277027998581621</v>
      </c>
      <c r="AA977" t="n">
        <v>10.38965914784234</v>
      </c>
      <c r="AB977" t="n">
        <v>346.9885191609844</v>
      </c>
      <c r="AC977" t="n">
        <v>26.43527392720475</v>
      </c>
      <c r="AD977" t="n">
        <v>4725.448917294289</v>
      </c>
      <c r="AE977" t="n">
        <v>1.473444829603254</v>
      </c>
      <c r="AF977" t="n">
        <v>21.16529605249772</v>
      </c>
      <c r="AG977" t="n">
        <v>325.5586485429031</v>
      </c>
      <c r="AH977" t="n">
        <v>27744.49800118902</v>
      </c>
      <c r="AI977" t="n">
        <v>21331.24088733305</v>
      </c>
      <c r="AJ977" t="n">
        <v>18.00637811301372</v>
      </c>
      <c r="AK977" t="n">
        <v>-6.898230649459529</v>
      </c>
      <c r="AL977" t="n">
        <v>38.73268012768921</v>
      </c>
      <c r="AM977" t="n">
        <v>0.4306182430424237</v>
      </c>
      <c r="AN977" t="n">
        <v>9.901447043400898</v>
      </c>
      <c r="AO977" t="n">
        <v>926.0258659888904</v>
      </c>
      <c r="AP977" t="n">
        <v>836950.4886108908</v>
      </c>
      <c r="AQ977" t="n">
        <v>0.2745662293796386</v>
      </c>
      <c r="AR977" t="n">
        <v>0.2697647122477986</v>
      </c>
      <c r="AS977" t="n">
        <v>0.1149044828165964</v>
      </c>
      <c r="AT977" t="n">
        <v>0.1329163769626555</v>
      </c>
      <c r="AU977" t="n">
        <v>0.2078481985933108</v>
      </c>
      <c r="AV977" t="n">
        <v>7.767150856677443</v>
      </c>
      <c r="AW977" t="n">
        <v>127.8503858687611</v>
      </c>
      <c r="AX977" t="n">
        <v>5500.543156222749</v>
      </c>
      <c r="AY977" t="n">
        <v>0</v>
      </c>
      <c r="AZ977" t="n">
        <v>180642.1735759707</v>
      </c>
      <c r="BA977" t="n">
        <v>12048.70337355401</v>
      </c>
      <c r="BB977" t="n">
        <v>21378.75417615929</v>
      </c>
      <c r="BC977" t="n">
        <v>33427.4575497133</v>
      </c>
      <c r="BD977" t="n">
        <v>0.7921313393757837</v>
      </c>
      <c r="BE977" t="n">
        <v>0.3615130963333573</v>
      </c>
      <c r="BF977" t="n">
        <v>23.36056676434036</v>
      </c>
      <c r="BG977" t="n">
        <v>13.45911972093943</v>
      </c>
      <c r="BH977" t="n">
        <v>1077.588201715268</v>
      </c>
      <c r="BI977" t="n">
        <v>151.5623357263784</v>
      </c>
      <c r="BJ977" t="n">
        <v>15714.78407916558</v>
      </c>
      <c r="BK977" t="n">
        <v>7852.101781099032</v>
      </c>
      <c r="BL977" t="n">
        <v>33967.74311070582</v>
      </c>
      <c r="BM977" t="n">
        <v>17519.82587216606</v>
      </c>
      <c r="BN977" t="n">
        <v>38780.0102541567</v>
      </c>
      <c r="BO977" t="n">
        <v>5388.463885368138</v>
      </c>
      <c r="BP977" t="n">
        <v>0.1608884304019199</v>
      </c>
      <c r="BQ977" t="n">
        <v>0.7986078405759169</v>
      </c>
      <c r="BR977" t="n">
        <v>120.0465738751865</v>
      </c>
      <c r="BS977" t="n">
        <v>3501.238268391085</v>
      </c>
      <c r="BT977" t="n">
        <v>1103.191574931809</v>
      </c>
      <c r="BU977" t="n">
        <v>4484.142629011068</v>
      </c>
      <c r="BV977" t="n">
        <v>21565.405</v>
      </c>
      <c r="BW977" t="n">
        <v>1489.79</v>
      </c>
      <c r="BX977" t="n">
        <v>37.057</v>
      </c>
      <c r="BY977" t="inlineStr">
        <is>
          <t>2022-07-27 16:15:00</t>
        </is>
      </c>
      <c r="BZ977" t="inlineStr">
        <is>
          <t>2022-07-27 16:14:00</t>
        </is>
      </c>
      <c r="CA977" t="inlineStr">
        <is>
          <t>2022-07-27 16:14:00</t>
        </is>
      </c>
    </row>
    <row r="978">
      <c r="A978" t="n">
        <v>975</v>
      </c>
      <c r="B978" t="n">
        <v>208</v>
      </c>
      <c r="C978" t="n">
        <v>80</v>
      </c>
      <c r="D978" t="n">
        <v>880.732345524069</v>
      </c>
      <c r="E978" t="n">
        <v>10.66736790530139</v>
      </c>
      <c r="F978" t="n">
        <v>151.6982050095189</v>
      </c>
      <c r="G978" t="n">
        <v>2597.82446973298</v>
      </c>
      <c r="H978" t="n">
        <v>111244.0350642805</v>
      </c>
      <c r="I978" t="n">
        <v>173915.1065051982</v>
      </c>
      <c r="J978" t="n">
        <v>681.3426076560337</v>
      </c>
      <c r="K978" t="n">
        <v>603.5340251630288</v>
      </c>
      <c r="L978" t="n">
        <v>-1259.90487418767</v>
      </c>
      <c r="M978" t="n">
        <v>0.7921313393757837</v>
      </c>
      <c r="N978" t="n">
        <v>38.42674956601088</v>
      </c>
      <c r="O978" t="n">
        <v>1077.588201715268</v>
      </c>
      <c r="P978" t="n">
        <v>0.3615130963333573</v>
      </c>
      <c r="Q978" t="n">
        <v>13.45911972093943</v>
      </c>
      <c r="R978" t="n">
        <v>151.5623357263784</v>
      </c>
      <c r="S978" t="n">
        <v>143.6669786005953</v>
      </c>
      <c r="T978" t="n">
        <v>2226.781940695073</v>
      </c>
      <c r="U978" t="n">
        <v>40616.47060015341</v>
      </c>
      <c r="V978" t="n">
        <v>459.6666666666667</v>
      </c>
      <c r="W978" t="n">
        <v>678</v>
      </c>
      <c r="X978" t="n">
        <v>361</v>
      </c>
      <c r="Y978" t="n">
        <v>0</v>
      </c>
      <c r="Z978" t="n">
        <v>0.9277028472977976</v>
      </c>
      <c r="AA978" t="n">
        <v>10.39627034244127</v>
      </c>
      <c r="AB978" t="n">
        <v>346.9887494579922</v>
      </c>
      <c r="AC978" t="n">
        <v>26.43527392720475</v>
      </c>
      <c r="AD978" t="n">
        <v>4725.448917294289</v>
      </c>
      <c r="AE978" t="n">
        <v>1.473444877042889</v>
      </c>
      <c r="AF978" t="n">
        <v>21.16780500073292</v>
      </c>
      <c r="AG978" t="n">
        <v>325.5588788399109</v>
      </c>
      <c r="AH978" t="n">
        <v>27744.49800118902</v>
      </c>
      <c r="AI978" t="n">
        <v>21331.24088733305</v>
      </c>
      <c r="AJ978" t="n">
        <v>14.67554600308085</v>
      </c>
      <c r="AK978" t="n">
        <v>-11.65090047667441</v>
      </c>
      <c r="AL978" t="n">
        <v>27.18974918761991</v>
      </c>
      <c r="AM978" t="n">
        <v>0.4306182430424237</v>
      </c>
      <c r="AN978" t="n">
        <v>24.96762984507141</v>
      </c>
      <c r="AO978" t="n">
        <v>926.0258659888904</v>
      </c>
      <c r="AP978" t="n">
        <v>837517.0299189733</v>
      </c>
      <c r="AQ978" t="n">
        <v>0.274676213549143</v>
      </c>
      <c r="AR978" t="n">
        <v>0.2698433862113658</v>
      </c>
      <c r="AS978" t="n">
        <v>0.1149436680322215</v>
      </c>
      <c r="AT978" t="n">
        <v>0.1328260308761144</v>
      </c>
      <c r="AU978" t="n">
        <v>0.2077107013311553</v>
      </c>
      <c r="AV978" t="n">
        <v>7.766153427494946</v>
      </c>
      <c r="AW978" t="n">
        <v>127.8353832191491</v>
      </c>
      <c r="AX978" t="n">
        <v>5499.860805483474</v>
      </c>
      <c r="AY978" t="n">
        <v>0</v>
      </c>
      <c r="AZ978" t="n">
        <v>180639.9945732447</v>
      </c>
      <c r="BA978" t="n">
        <v>12048.70337355401</v>
      </c>
      <c r="BB978" t="n">
        <v>21378.75417615929</v>
      </c>
      <c r="BC978" t="n">
        <v>33427.4575497133</v>
      </c>
      <c r="BD978" t="n">
        <v>0.7921313393757837</v>
      </c>
      <c r="BE978" t="n">
        <v>0.3615130963333573</v>
      </c>
      <c r="BF978" t="n">
        <v>38.42674956601088</v>
      </c>
      <c r="BG978" t="n">
        <v>13.45911972093943</v>
      </c>
      <c r="BH978" t="n">
        <v>1077.588201715268</v>
      </c>
      <c r="BI978" t="n">
        <v>151.5623357263784</v>
      </c>
      <c r="BJ978" t="n">
        <v>15714.78407916558</v>
      </c>
      <c r="BK978" t="n">
        <v>7852.101781099032</v>
      </c>
      <c r="BL978" t="n">
        <v>56413.19158680653</v>
      </c>
      <c r="BM978" t="n">
        <v>17519.82587216606</v>
      </c>
      <c r="BN978" t="n">
        <v>38780.0102541567</v>
      </c>
      <c r="BO978" t="n">
        <v>5388.463885368138</v>
      </c>
      <c r="BP978" t="n">
        <v>0.1608884304019199</v>
      </c>
      <c r="BQ978" t="n">
        <v>1.211669234886101</v>
      </c>
      <c r="BR978" t="n">
        <v>120.0465738751865</v>
      </c>
      <c r="BS978" t="n">
        <v>3501.238268391085</v>
      </c>
      <c r="BT978" t="n">
        <v>1718.566309561177</v>
      </c>
      <c r="BU978" t="n">
        <v>4484.142629011068</v>
      </c>
      <c r="BV978" t="n">
        <v>21565.405</v>
      </c>
      <c r="BW978" t="n">
        <v>1489.79</v>
      </c>
      <c r="BX978" t="n">
        <v>37.057</v>
      </c>
      <c r="BY978" t="inlineStr">
        <is>
          <t>2022-07-27 16:15:00</t>
        </is>
      </c>
      <c r="BZ978" t="inlineStr">
        <is>
          <t>2022-07-27 16:14:00</t>
        </is>
      </c>
      <c r="CA978" t="inlineStr">
        <is>
          <t>2022-07-27 16:14:00</t>
        </is>
      </c>
    </row>
    <row r="979">
      <c r="A979" t="n">
        <v>976</v>
      </c>
      <c r="B979" t="n">
        <v>208</v>
      </c>
      <c r="C979" t="n">
        <v>80</v>
      </c>
      <c r="D979" t="n">
        <v>880.7344135734642</v>
      </c>
      <c r="E979" t="n">
        <v>10.67887578941578</v>
      </c>
      <c r="F979" t="n">
        <v>151.6992937173491</v>
      </c>
      <c r="G979" t="n">
        <v>2591.003681148092</v>
      </c>
      <c r="H979" t="n">
        <v>111244.0350642805</v>
      </c>
      <c r="I979" t="n">
        <v>173915.1065051982</v>
      </c>
      <c r="J979" t="n">
        <v>715.0465368412925</v>
      </c>
      <c r="K979" t="n">
        <v>603.5340251630288</v>
      </c>
      <c r="L979" t="n">
        <v>-1259.90487418767</v>
      </c>
      <c r="M979" t="n">
        <v>0.7921313393757837</v>
      </c>
      <c r="N979" t="n">
        <v>45.95984096684614</v>
      </c>
      <c r="O979" t="n">
        <v>868.7226692529239</v>
      </c>
      <c r="P979" t="n">
        <v>0.3615130963333573</v>
      </c>
      <c r="Q979" t="n">
        <v>13.45911972093943</v>
      </c>
      <c r="R979" t="n">
        <v>151.5623357263784</v>
      </c>
      <c r="S979" t="n">
        <v>143.6773802710812</v>
      </c>
      <c r="T979" t="n">
        <v>2234.315032095908</v>
      </c>
      <c r="U979" t="n">
        <v>40831.36416299101</v>
      </c>
      <c r="V979" t="n">
        <v>460.6666666666667</v>
      </c>
      <c r="W979" t="n">
        <v>678</v>
      </c>
      <c r="X979" t="n">
        <v>361.6666666666667</v>
      </c>
      <c r="Y979" t="n">
        <v>0</v>
      </c>
      <c r="Z979" t="n">
        <v>0.9288045735352938</v>
      </c>
      <c r="AA979" t="n">
        <v>10.39958536114439</v>
      </c>
      <c r="AB979" t="n">
        <v>349.5538814044776</v>
      </c>
      <c r="AC979" t="n">
        <v>26.43527392720475</v>
      </c>
      <c r="AD979" t="n">
        <v>4725.448917294289</v>
      </c>
      <c r="AE979" t="n">
        <v>1.473862987195571</v>
      </c>
      <c r="AF979" t="n">
        <v>21.16906889625417</v>
      </c>
      <c r="AG979" t="n">
        <v>326.5324097190879</v>
      </c>
      <c r="AH979" t="n">
        <v>27744.49800118902</v>
      </c>
      <c r="AI979" t="n">
        <v>21331.24088733305</v>
      </c>
      <c r="AJ979" t="n">
        <v>9.822105207256785</v>
      </c>
      <c r="AK979" t="n">
        <v>-278.9449136323553</v>
      </c>
      <c r="AL979" t="n">
        <v>-52.92529056736905</v>
      </c>
      <c r="AM979" t="n">
        <v>0.4306182430424237</v>
      </c>
      <c r="AN979" t="n">
        <v>32.50072124590667</v>
      </c>
      <c r="AO979" t="n">
        <v>717.160333526546</v>
      </c>
      <c r="AP979" t="n">
        <v>837515.6492994897</v>
      </c>
      <c r="AQ979" t="n">
        <v>0.2746767888507397</v>
      </c>
      <c r="AR979" t="n">
        <v>0.2698438757892578</v>
      </c>
      <c r="AS979" t="n">
        <v>0.1149442180040631</v>
      </c>
      <c r="AT979" t="n">
        <v>0.1328262166292971</v>
      </c>
      <c r="AU979" t="n">
        <v>0.2077089007266422</v>
      </c>
      <c r="AV979" t="n">
        <v>7.766147953408319</v>
      </c>
      <c r="AW979" t="n">
        <v>127.8368066602676</v>
      </c>
      <c r="AX979" t="n">
        <v>5499.866218630162</v>
      </c>
      <c r="AY979" t="n">
        <v>0</v>
      </c>
      <c r="AZ979" t="n">
        <v>180639.928410727</v>
      </c>
      <c r="BA979" t="n">
        <v>12048.70337355401</v>
      </c>
      <c r="BB979" t="n">
        <v>21378.75417615929</v>
      </c>
      <c r="BC979" t="n">
        <v>33427.4575497133</v>
      </c>
      <c r="BD979" t="n">
        <v>0.7921313393757837</v>
      </c>
      <c r="BE979" t="n">
        <v>0.3615130963333573</v>
      </c>
      <c r="BF979" t="n">
        <v>45.95984096684614</v>
      </c>
      <c r="BG979" t="n">
        <v>13.45911972093943</v>
      </c>
      <c r="BH979" t="n">
        <v>868.7226692529239</v>
      </c>
      <c r="BI979" t="n">
        <v>151.5623357263784</v>
      </c>
      <c r="BJ979" t="n">
        <v>15714.78407916558</v>
      </c>
      <c r="BK979" t="n">
        <v>7852.101781099032</v>
      </c>
      <c r="BL979" t="n">
        <v>67635.9158248569</v>
      </c>
      <c r="BM979" t="n">
        <v>17519.82587216606</v>
      </c>
      <c r="BN979" t="n">
        <v>31001.57234158326</v>
      </c>
      <c r="BO979" t="n">
        <v>5388.463885368138</v>
      </c>
      <c r="BP979" t="n">
        <v>0.1608884304019199</v>
      </c>
      <c r="BQ979" t="n">
        <v>1.418199932041193</v>
      </c>
      <c r="BR979" t="n">
        <v>95.8690531033288</v>
      </c>
      <c r="BS979" t="n">
        <v>3501.238268391085</v>
      </c>
      <c r="BT979" t="n">
        <v>2026.253676875862</v>
      </c>
      <c r="BU979" t="n">
        <v>3583.73870890637</v>
      </c>
      <c r="BV979" t="n">
        <v>21582.31129998</v>
      </c>
      <c r="BW979" t="n">
        <v>1502.12637299</v>
      </c>
      <c r="BX979" t="n">
        <v>37.24136683</v>
      </c>
      <c r="BY979" t="inlineStr">
        <is>
          <t>2022-07-27 16:16:00</t>
        </is>
      </c>
      <c r="BZ979" t="inlineStr">
        <is>
          <t>2022-07-27 16:16:00</t>
        </is>
      </c>
      <c r="CA979" t="inlineStr">
        <is>
          <t>2022-07-27 16:16:00</t>
        </is>
      </c>
    </row>
    <row r="980">
      <c r="A980" t="n">
        <v>977</v>
      </c>
      <c r="B980" t="n">
        <v>208</v>
      </c>
      <c r="C980" t="n">
        <v>80</v>
      </c>
      <c r="D980" t="n">
        <v>880.7355856678911</v>
      </c>
      <c r="E980" t="n">
        <v>10.58279627925155</v>
      </c>
      <c r="F980" t="n">
        <v>153.1679812583716</v>
      </c>
      <c r="G980" t="n">
        <v>2587.108583411458</v>
      </c>
      <c r="H980" t="n">
        <v>111244.0350642805</v>
      </c>
      <c r="I980" t="n">
        <v>173915.1065051982</v>
      </c>
      <c r="J980" t="n">
        <v>759.8423227503555</v>
      </c>
      <c r="K980" t="n">
        <v>603.5340251630288</v>
      </c>
      <c r="L980" t="n">
        <v>-1259.90487418767</v>
      </c>
      <c r="M980" t="n">
        <v>0.7921313393757837</v>
      </c>
      <c r="N980" t="n">
        <v>45.95984096684614</v>
      </c>
      <c r="O980" t="n">
        <v>677.7194521603268</v>
      </c>
      <c r="P980" t="n">
        <v>0.3615130963333573</v>
      </c>
      <c r="Q980" t="n">
        <v>13.45911972093943</v>
      </c>
      <c r="R980" t="n">
        <v>151.5623357263784</v>
      </c>
      <c r="S980" t="n">
        <v>143.7849980893634</v>
      </c>
      <c r="T980" t="n">
        <v>2235.782996416835</v>
      </c>
      <c r="U980" t="n">
        <v>41025.38139527123</v>
      </c>
      <c r="V980" t="n">
        <v>461.6666666666667</v>
      </c>
      <c r="W980" t="n">
        <v>678</v>
      </c>
      <c r="X980" t="n">
        <v>362.6666666666667</v>
      </c>
      <c r="Y980" t="n">
        <v>0</v>
      </c>
      <c r="Z980" t="n">
        <v>0.9299348683990161</v>
      </c>
      <c r="AA980" t="n">
        <v>10.4003085812401</v>
      </c>
      <c r="AB980" t="n">
        <v>351.7138972664779</v>
      </c>
      <c r="AC980" t="n">
        <v>26.43527392720475</v>
      </c>
      <c r="AD980" t="n">
        <v>4725.448917294289</v>
      </c>
      <c r="AE980" t="n">
        <v>1.474291950019945</v>
      </c>
      <c r="AF980" t="n">
        <v>21.16934334310632</v>
      </c>
      <c r="AG980" t="n">
        <v>327.3525506826527</v>
      </c>
      <c r="AH980" t="n">
        <v>27744.49800118902</v>
      </c>
      <c r="AI980" t="n">
        <v>21331.24088733305</v>
      </c>
      <c r="AJ980" t="n">
        <v>-9.452898450026199</v>
      </c>
      <c r="AK980" t="n">
        <v>-579.9408858497721</v>
      </c>
      <c r="AL980" t="n">
        <v>-106.306260228231</v>
      </c>
      <c r="AM980" t="n">
        <v>0.4306182430424237</v>
      </c>
      <c r="AN980" t="n">
        <v>32.50072124590667</v>
      </c>
      <c r="AO980" t="n">
        <v>526.1571164339489</v>
      </c>
      <c r="AP980" t="n">
        <v>840041.4519685209</v>
      </c>
      <c r="AQ980" t="n">
        <v>0.2745090204030389</v>
      </c>
      <c r="AR980" t="n">
        <v>0.2712622208377943</v>
      </c>
      <c r="AS980" t="n">
        <v>0.1147150376009867</v>
      </c>
      <c r="AT980" t="n">
        <v>0.1324298687340624</v>
      </c>
      <c r="AU980" t="n">
        <v>0.2070838524241177</v>
      </c>
      <c r="AV980" t="n">
        <v>7.762837720287532</v>
      </c>
      <c r="AW980" t="n">
        <v>127.7068634044729</v>
      </c>
      <c r="AX980" t="n">
        <v>5495.272980319188</v>
      </c>
      <c r="AY980" t="n">
        <v>0</v>
      </c>
      <c r="AZ980" t="n">
        <v>180594.7857848465</v>
      </c>
      <c r="BA980" t="n">
        <v>12048.70337355401</v>
      </c>
      <c r="BB980" t="n">
        <v>21378.75417615929</v>
      </c>
      <c r="BC980" t="n">
        <v>33427.4575497133</v>
      </c>
      <c r="BD980" t="n">
        <v>0.7921313393757837</v>
      </c>
      <c r="BE980" t="n">
        <v>0.3615130963333573</v>
      </c>
      <c r="BF980" t="n">
        <v>45.95984096684614</v>
      </c>
      <c r="BG980" t="n">
        <v>13.45911972093943</v>
      </c>
      <c r="BH980" t="n">
        <v>677.7194521603268</v>
      </c>
      <c r="BI980" t="n">
        <v>151.5623357263784</v>
      </c>
      <c r="BJ980" t="n">
        <v>15714.78407916558</v>
      </c>
      <c r="BK980" t="n">
        <v>7852.101781099032</v>
      </c>
      <c r="BL980" t="n">
        <v>67635.9158248569</v>
      </c>
      <c r="BM980" t="n">
        <v>17519.82587216606</v>
      </c>
      <c r="BN980" t="n">
        <v>23879.60567361247</v>
      </c>
      <c r="BO980" t="n">
        <v>5388.463885368138</v>
      </c>
      <c r="BP980" t="n">
        <v>0.1608884304019199</v>
      </c>
      <c r="BQ980" t="n">
        <v>1.418199932041193</v>
      </c>
      <c r="BR980" t="n">
        <v>55.94182685480175</v>
      </c>
      <c r="BS980" t="n">
        <v>3501.238268391085</v>
      </c>
      <c r="BT980" t="n">
        <v>2026.253676875862</v>
      </c>
      <c r="BU980" t="n">
        <v>2093.981843934261</v>
      </c>
      <c r="BV980" t="n">
        <v>21641</v>
      </c>
      <c r="BW980" t="n">
        <v>1509.85</v>
      </c>
      <c r="BX980" t="n">
        <v>37.342392</v>
      </c>
      <c r="BY980" t="inlineStr">
        <is>
          <t>2022-07-27 16:18:00</t>
        </is>
      </c>
      <c r="BZ980" t="inlineStr">
        <is>
          <t>2022-07-27 16:18:00</t>
        </is>
      </c>
      <c r="CA980" t="inlineStr">
        <is>
          <t>2022-07-27 16:18:00</t>
        </is>
      </c>
    </row>
    <row r="981">
      <c r="A981" t="n">
        <v>978</v>
      </c>
      <c r="B981" t="n">
        <v>208</v>
      </c>
      <c r="C981" t="n">
        <v>80</v>
      </c>
      <c r="D981" t="n">
        <v>880.7355856678911</v>
      </c>
      <c r="E981" t="n">
        <v>10.53187748301037</v>
      </c>
      <c r="F981" t="n">
        <v>153.9023250288828</v>
      </c>
      <c r="G981" t="n">
        <v>2586.854744225611</v>
      </c>
      <c r="H981" t="n">
        <v>111244.0350642805</v>
      </c>
      <c r="I981" t="n">
        <v>173915.1065051982</v>
      </c>
      <c r="J981" t="n">
        <v>773.8142334085722</v>
      </c>
      <c r="K981" t="n">
        <v>603.5340251630288</v>
      </c>
      <c r="L981" t="n">
        <v>-1259.90487418767</v>
      </c>
      <c r="M981" t="n">
        <v>1.395256548800796</v>
      </c>
      <c r="N981" t="n">
        <v>45.95984096684614</v>
      </c>
      <c r="O981" t="n">
        <v>634.4342267296142</v>
      </c>
      <c r="P981" t="n">
        <v>0.3615130963333573</v>
      </c>
      <c r="Q981" t="n">
        <v>13.45911972093943</v>
      </c>
      <c r="R981" t="n">
        <v>151.5623357263784</v>
      </c>
      <c r="S981" t="n">
        <v>144.439331790308</v>
      </c>
      <c r="T981" t="n">
        <v>2236.516978577299</v>
      </c>
      <c r="U981" t="n">
        <v>41068.66662070194</v>
      </c>
      <c r="V981" t="n">
        <v>463.3333333333333</v>
      </c>
      <c r="W981" t="n">
        <v>678</v>
      </c>
      <c r="X981" t="n">
        <v>363</v>
      </c>
      <c r="Y981" t="n">
        <v>0</v>
      </c>
      <c r="Z981" t="n">
        <v>0.9302885532033717</v>
      </c>
      <c r="AA981" t="n">
        <v>10.40067019128795</v>
      </c>
      <c r="AB981" t="n">
        <v>352.1522985301701</v>
      </c>
      <c r="AC981" t="n">
        <v>26.43527392720475</v>
      </c>
      <c r="AD981" t="n">
        <v>4725.448917294289</v>
      </c>
      <c r="AE981" t="n">
        <v>1.474426165982398</v>
      </c>
      <c r="AF981" t="n">
        <v>21.1694805665324</v>
      </c>
      <c r="AG981" t="n">
        <v>327.5189147639541</v>
      </c>
      <c r="AH981" t="n">
        <v>27744.49800118902</v>
      </c>
      <c r="AI981" t="n">
        <v>21331.24088733305</v>
      </c>
      <c r="AJ981" t="n">
        <v>-22.22147576118924</v>
      </c>
      <c r="AK981" t="n">
        <v>-663.6153686695604</v>
      </c>
      <c r="AL981" t="n">
        <v>-126.2978246283574</v>
      </c>
      <c r="AM981" t="n">
        <v>1.033743452467436</v>
      </c>
      <c r="AN981" t="n">
        <v>32.50072124590667</v>
      </c>
      <c r="AO981" t="n">
        <v>482.8718910032364</v>
      </c>
      <c r="AP981" t="n">
        <v>842096.0453164816</v>
      </c>
      <c r="AQ981" t="n">
        <v>0.2706583909014427</v>
      </c>
      <c r="AR981" t="n">
        <v>0.2759417132252749</v>
      </c>
      <c r="AS981" t="n">
        <v>0.1147129765579506</v>
      </c>
      <c r="AT981" t="n">
        <v>0.1321052238380553</v>
      </c>
      <c r="AU981" t="n">
        <v>0.2065816954772766</v>
      </c>
      <c r="AV981" t="n">
        <v>7.760551566885564</v>
      </c>
      <c r="AW981" t="n">
        <v>127.6472331466208</v>
      </c>
      <c r="AX981" t="n">
        <v>5493.945470649571</v>
      </c>
      <c r="AY981" t="n">
        <v>0</v>
      </c>
      <c r="AZ981" t="n">
        <v>180603.5866778948</v>
      </c>
      <c r="BA981" t="n">
        <v>12048.70337355401</v>
      </c>
      <c r="BB981" t="n">
        <v>21378.75417615929</v>
      </c>
      <c r="BC981" t="n">
        <v>33427.4575497133</v>
      </c>
      <c r="BD981" t="n">
        <v>1.395256548800796</v>
      </c>
      <c r="BE981" t="n">
        <v>0.3615130963333573</v>
      </c>
      <c r="BF981" t="n">
        <v>45.95984096684614</v>
      </c>
      <c r="BG981" t="n">
        <v>13.45911972093943</v>
      </c>
      <c r="BH981" t="n">
        <v>634.4342267296142</v>
      </c>
      <c r="BI981" t="n">
        <v>151.5623357263784</v>
      </c>
      <c r="BJ981" t="n">
        <v>28776.14398090176</v>
      </c>
      <c r="BK981" t="n">
        <v>7852.101781099032</v>
      </c>
      <c r="BL981" t="n">
        <v>67635.9158248569</v>
      </c>
      <c r="BM981" t="n">
        <v>17519.82587216606</v>
      </c>
      <c r="BN981" t="n">
        <v>22263.23181777044</v>
      </c>
      <c r="BO981" t="n">
        <v>5388.463885368138</v>
      </c>
      <c r="BP981" t="n">
        <v>0.2741483440264804</v>
      </c>
      <c r="BQ981" t="n">
        <v>1.418199932041193</v>
      </c>
      <c r="BR981" t="n">
        <v>42.02259392350265</v>
      </c>
      <c r="BS981" t="n">
        <v>5954.010049726928</v>
      </c>
      <c r="BT981" t="n">
        <v>2026.253676875862</v>
      </c>
      <c r="BU981" t="n">
        <v>1574.204391474382</v>
      </c>
      <c r="BV981" t="n">
        <v>21656.13324999</v>
      </c>
      <c r="BW981" t="n">
        <v>1509.85</v>
      </c>
      <c r="BX981" t="n">
        <v>37.3838</v>
      </c>
      <c r="BY981" t="inlineStr">
        <is>
          <t>2022-07-27 16:19:00</t>
        </is>
      </c>
      <c r="BZ981" t="inlineStr">
        <is>
          <t>2022-07-27 16:18:00</t>
        </is>
      </c>
      <c r="CA981" t="inlineStr">
        <is>
          <t>2022-07-27 16:19:00</t>
        </is>
      </c>
    </row>
    <row r="982">
      <c r="A982" t="n">
        <v>979</v>
      </c>
      <c r="B982" t="n">
        <v>208</v>
      </c>
      <c r="C982" t="n">
        <v>80</v>
      </c>
      <c r="D982" t="n">
        <v>880.7355856678911</v>
      </c>
      <c r="E982" t="n">
        <v>10.48669218315334</v>
      </c>
      <c r="F982" t="n">
        <v>153.9023250288828</v>
      </c>
      <c r="G982" t="n">
        <v>2586.854744225611</v>
      </c>
      <c r="H982" t="n">
        <v>111244.0350642805</v>
      </c>
      <c r="I982" t="n">
        <v>174898.1453221673</v>
      </c>
      <c r="J982" t="n">
        <v>773.8142334085722</v>
      </c>
      <c r="K982" t="n">
        <v>603.5340251630288</v>
      </c>
      <c r="L982" t="n">
        <v>-1259.90487418767</v>
      </c>
      <c r="M982" t="n">
        <v>1.696819153513302</v>
      </c>
      <c r="N982" t="n">
        <v>45.95984096684614</v>
      </c>
      <c r="O982" t="n">
        <v>634.4342267296142</v>
      </c>
      <c r="P982" t="n">
        <v>0.3615130963333573</v>
      </c>
      <c r="Q982" t="n">
        <v>13.45911972093943</v>
      </c>
      <c r="R982" t="n">
        <v>151.5623357263784</v>
      </c>
      <c r="S982" t="n">
        <v>144.7863001613636</v>
      </c>
      <c r="T982" t="n">
        <v>2236.516978577299</v>
      </c>
      <c r="U982" t="n">
        <v>41068.66662070194</v>
      </c>
      <c r="V982" t="n">
        <v>464</v>
      </c>
      <c r="W982" t="n">
        <v>678</v>
      </c>
      <c r="X982" t="n">
        <v>363.6666666666667</v>
      </c>
      <c r="Y982" t="n">
        <v>0</v>
      </c>
      <c r="Z982" t="n">
        <v>0.9305410144523601</v>
      </c>
      <c r="AA982" t="n">
        <v>10.40067019128795</v>
      </c>
      <c r="AB982" t="n">
        <v>352.1522985301701</v>
      </c>
      <c r="AC982" t="n">
        <v>26.43527392720475</v>
      </c>
      <c r="AD982" t="n">
        <v>4725.449629198648</v>
      </c>
      <c r="AE982" t="n">
        <v>1.4745219697294</v>
      </c>
      <c r="AF982" t="n">
        <v>21.1694805665324</v>
      </c>
      <c r="AG982" t="n">
        <v>327.5189147639541</v>
      </c>
      <c r="AH982" t="n">
        <v>27744.49800118902</v>
      </c>
      <c r="AI982" t="n">
        <v>21331.24115748582</v>
      </c>
      <c r="AJ982" t="n">
        <v>-24.39369360192802</v>
      </c>
      <c r="AK982" t="n">
        <v>-700.2328479399499</v>
      </c>
      <c r="AL982" t="n">
        <v>-132.9627443825787</v>
      </c>
      <c r="AM982" t="n">
        <v>1.335306057179942</v>
      </c>
      <c r="AN982" t="n">
        <v>32.50072124590667</v>
      </c>
      <c r="AO982" t="n">
        <v>482.8718910032364</v>
      </c>
      <c r="AP982" t="n">
        <v>842361.3196481593</v>
      </c>
      <c r="AQ982" t="n">
        <v>0.2707623638748121</v>
      </c>
      <c r="AR982" t="n">
        <v>0.2758548143472633</v>
      </c>
      <c r="AS982" t="n">
        <v>0.1148040135883425</v>
      </c>
      <c r="AT982" t="n">
        <v>0.1320621689060391</v>
      </c>
      <c r="AU982" t="n">
        <v>0.2065166392835432</v>
      </c>
      <c r="AV982" t="n">
        <v>7.759369726155174</v>
      </c>
      <c r="AW982" t="n">
        <v>127.6342223815592</v>
      </c>
      <c r="AX982" t="n">
        <v>5492.660518499532</v>
      </c>
      <c r="AY982" t="n">
        <v>0</v>
      </c>
      <c r="AZ982" t="n">
        <v>180587.0849273393</v>
      </c>
      <c r="BA982" t="n">
        <v>12048.70337355401</v>
      </c>
      <c r="BB982" t="n">
        <v>21378.75417615929</v>
      </c>
      <c r="BC982" t="n">
        <v>33427.4575497133</v>
      </c>
      <c r="BD982" t="n">
        <v>1.696819153513302</v>
      </c>
      <c r="BE982" t="n">
        <v>0.3615130963333573</v>
      </c>
      <c r="BF982" t="n">
        <v>45.95984096684614</v>
      </c>
      <c r="BG982" t="n">
        <v>13.45911972093943</v>
      </c>
      <c r="BH982" t="n">
        <v>634.4342267296142</v>
      </c>
      <c r="BI982" t="n">
        <v>151.5623357263784</v>
      </c>
      <c r="BJ982" t="n">
        <v>35306.82393176985</v>
      </c>
      <c r="BK982" t="n">
        <v>7852.101781099032</v>
      </c>
      <c r="BL982" t="n">
        <v>67635.9158248569</v>
      </c>
      <c r="BM982" t="n">
        <v>17519.82587216606</v>
      </c>
      <c r="BN982" t="n">
        <v>22263.23181777044</v>
      </c>
      <c r="BO982" t="n">
        <v>5388.463885368138</v>
      </c>
      <c r="BP982" t="n">
        <v>0.3307783008387607</v>
      </c>
      <c r="BQ982" t="n">
        <v>1.418199932041193</v>
      </c>
      <c r="BR982" t="n">
        <v>42.02259392350265</v>
      </c>
      <c r="BS982" t="n">
        <v>7180.395940394849</v>
      </c>
      <c r="BT982" t="n">
        <v>2026.253676875862</v>
      </c>
      <c r="BU982" t="n">
        <v>1574.204391474382</v>
      </c>
      <c r="BV982" t="n">
        <v>21656.13324999</v>
      </c>
      <c r="BW982" t="n">
        <v>1511.54</v>
      </c>
      <c r="BX982" t="n">
        <v>37.3838</v>
      </c>
      <c r="BY982" t="inlineStr">
        <is>
          <t>2022-07-27 16:19:00</t>
        </is>
      </c>
      <c r="BZ982" t="inlineStr">
        <is>
          <t>2022-07-27 16:19:00</t>
        </is>
      </c>
      <c r="CA982" t="inlineStr">
        <is>
          <t>2022-07-27 16:19:00</t>
        </is>
      </c>
    </row>
    <row r="983">
      <c r="A983" t="n">
        <v>980</v>
      </c>
      <c r="B983" t="n">
        <v>208</v>
      </c>
      <c r="C983" t="n">
        <v>80</v>
      </c>
      <c r="D983" t="n">
        <v>880.7355856678911</v>
      </c>
      <c r="E983" t="n">
        <v>10.46409953322482</v>
      </c>
      <c r="F983" t="n">
        <v>153.9023250288828</v>
      </c>
      <c r="G983" t="n">
        <v>2586.854744225611</v>
      </c>
      <c r="H983" t="n">
        <v>111244.0350642805</v>
      </c>
      <c r="I983" t="n">
        <v>175389.6647306519</v>
      </c>
      <c r="J983" t="n">
        <v>773.8142334085722</v>
      </c>
      <c r="K983" t="n">
        <v>603.5340251630288</v>
      </c>
      <c r="L983" t="n">
        <v>-1259.90487418767</v>
      </c>
      <c r="M983" t="n">
        <v>1.696819153513302</v>
      </c>
      <c r="N983" t="n">
        <v>45.95984096684614</v>
      </c>
      <c r="O983" t="n">
        <v>813.9333419686017</v>
      </c>
      <c r="P983" t="n">
        <v>0.3615130963333573</v>
      </c>
      <c r="Q983" t="n">
        <v>13.45911972093943</v>
      </c>
      <c r="R983" t="n">
        <v>151.5623357263784</v>
      </c>
      <c r="S983" t="n">
        <v>144.8090030445351</v>
      </c>
      <c r="T983" t="n">
        <v>2236.516978577299</v>
      </c>
      <c r="U983" t="n">
        <v>41248.16573594094</v>
      </c>
      <c r="V983" t="n">
        <v>464.6666666666667</v>
      </c>
      <c r="W983" t="n">
        <v>678</v>
      </c>
      <c r="X983" t="n">
        <v>364</v>
      </c>
      <c r="Y983" t="n">
        <v>0</v>
      </c>
      <c r="Z983" t="n">
        <v>0.9306512476953704</v>
      </c>
      <c r="AA983" t="n">
        <v>10.40067019128795</v>
      </c>
      <c r="AB983" t="n">
        <v>353.2222313426831</v>
      </c>
      <c r="AC983" t="n">
        <v>26.43527392720475</v>
      </c>
      <c r="AD983" t="n">
        <v>4725.449985150828</v>
      </c>
      <c r="AE983" t="n">
        <v>1.474563800932276</v>
      </c>
      <c r="AF983" t="n">
        <v>21.1694805665324</v>
      </c>
      <c r="AG983" t="n">
        <v>327.9249318176206</v>
      </c>
      <c r="AH983" t="n">
        <v>27744.49800118902</v>
      </c>
      <c r="AI983" t="n">
        <v>21331.2412925622</v>
      </c>
      <c r="AJ983" t="n">
        <v>-35.04654278399922</v>
      </c>
      <c r="AK983" t="n">
        <v>-740.6420780223606</v>
      </c>
      <c r="AL983" t="n">
        <v>-124.013518669319</v>
      </c>
      <c r="AM983" t="n">
        <v>1.335306057179942</v>
      </c>
      <c r="AN983" t="n">
        <v>32.50072124590667</v>
      </c>
      <c r="AO983" t="n">
        <v>662.3710062422238</v>
      </c>
      <c r="AP983" t="n">
        <v>842631.3189511701</v>
      </c>
      <c r="AQ983" t="n">
        <v>0.268933670914037</v>
      </c>
      <c r="AR983" t="n">
        <v>0.2760750937476587</v>
      </c>
      <c r="AS983" t="n">
        <v>0.1147672276263748</v>
      </c>
      <c r="AT983" t="n">
        <v>0.1320205329188771</v>
      </c>
      <c r="AU983" t="n">
        <v>0.2082034747930525</v>
      </c>
      <c r="AV983" t="n">
        <v>7.759660624888664</v>
      </c>
      <c r="AW983" t="n">
        <v>127.6283632106741</v>
      </c>
      <c r="AX983" t="n">
        <v>5493.030502718172</v>
      </c>
      <c r="AY983" t="n">
        <v>0</v>
      </c>
      <c r="AZ983" t="n">
        <v>180597.1967422099</v>
      </c>
      <c r="BA983" t="n">
        <v>12048.70337355401</v>
      </c>
      <c r="BB983" t="n">
        <v>21378.75417615929</v>
      </c>
      <c r="BC983" t="n">
        <v>33427.4575497133</v>
      </c>
      <c r="BD983" t="n">
        <v>1.696819153513302</v>
      </c>
      <c r="BE983" t="n">
        <v>0.3615130963333573</v>
      </c>
      <c r="BF983" t="n">
        <v>45.95984096684614</v>
      </c>
      <c r="BG983" t="n">
        <v>13.45911972093943</v>
      </c>
      <c r="BH983" t="n">
        <v>813.9333419686017</v>
      </c>
      <c r="BI983" t="n">
        <v>151.5623357263784</v>
      </c>
      <c r="BJ983" t="n">
        <v>35306.82393176985</v>
      </c>
      <c r="BK983" t="n">
        <v>7852.101781099032</v>
      </c>
      <c r="BL983" t="n">
        <v>67635.9158248569</v>
      </c>
      <c r="BM983" t="n">
        <v>17519.82587216606</v>
      </c>
      <c r="BN983" t="n">
        <v>28968.60076663805</v>
      </c>
      <c r="BO983" t="n">
        <v>5388.463885368138</v>
      </c>
      <c r="BP983" t="n">
        <v>0.3307783008387607</v>
      </c>
      <c r="BQ983" t="n">
        <v>1.418199932041193</v>
      </c>
      <c r="BR983" t="n">
        <v>45.71042484655252</v>
      </c>
      <c r="BS983" t="n">
        <v>7180.395940394849</v>
      </c>
      <c r="BT983" t="n">
        <v>2026.253676875862</v>
      </c>
      <c r="BU983" t="n">
        <v>1711.967003435832</v>
      </c>
      <c r="BV983" t="n">
        <v>21668.1</v>
      </c>
      <c r="BW983" t="n">
        <v>1512.56</v>
      </c>
      <c r="BX983" t="n">
        <v>37.356</v>
      </c>
      <c r="BY983" t="inlineStr">
        <is>
          <t>2022-07-27 16:20:00</t>
        </is>
      </c>
      <c r="BZ983" t="inlineStr">
        <is>
          <t>2022-07-27 16:20:00</t>
        </is>
      </c>
      <c r="CA983" t="inlineStr">
        <is>
          <t>2022-07-27 16:20:00</t>
        </is>
      </c>
    </row>
    <row r="984">
      <c r="A984" t="n">
        <v>981</v>
      </c>
      <c r="B984" t="n">
        <v>208</v>
      </c>
      <c r="C984" t="n">
        <v>80</v>
      </c>
      <c r="D984" t="n">
        <v>880.7355856678911</v>
      </c>
      <c r="E984" t="n">
        <v>10.46536797025253</v>
      </c>
      <c r="F984" t="n">
        <v>153.9023250288828</v>
      </c>
      <c r="G984" t="n">
        <v>2586.854744225611</v>
      </c>
      <c r="H984" t="n">
        <v>111244.0350642805</v>
      </c>
      <c r="I984" t="n">
        <v>175453.6563552954</v>
      </c>
      <c r="J984" t="n">
        <v>709.8061590779849</v>
      </c>
      <c r="K984" t="n">
        <v>603.5340251630288</v>
      </c>
      <c r="L984" t="n">
        <v>-1259.90487418767</v>
      </c>
      <c r="M984" t="n">
        <v>2.457764692416462</v>
      </c>
      <c r="N984" t="n">
        <v>45.95984096684614</v>
      </c>
      <c r="O984" t="n">
        <v>903.6828995880954</v>
      </c>
      <c r="P984" t="n">
        <v>0.3615130963333573</v>
      </c>
      <c r="Q984" t="n">
        <v>10.9254755566028</v>
      </c>
      <c r="R984" t="n">
        <v>151.5623357263784</v>
      </c>
      <c r="S984" t="n">
        <v>145.5947377693421</v>
      </c>
      <c r="T984" t="n">
        <v>2239.050622741635</v>
      </c>
      <c r="U984" t="n">
        <v>41337.91529356043</v>
      </c>
      <c r="V984" t="n">
        <v>465.6666666666667</v>
      </c>
      <c r="W984" t="n">
        <v>678.6666666666666</v>
      </c>
      <c r="X984" t="n">
        <v>364.6666666666667</v>
      </c>
      <c r="Y984" t="n">
        <v>0</v>
      </c>
      <c r="Z984" t="n">
        <v>0.9320078770013431</v>
      </c>
      <c r="AA984" t="n">
        <v>10.40067019128795</v>
      </c>
      <c r="AB984" t="n">
        <v>353.7571977489397</v>
      </c>
      <c r="AC984" t="n">
        <v>26.43527392720475</v>
      </c>
      <c r="AD984" t="n">
        <v>4725.475321592471</v>
      </c>
      <c r="AE984" t="n">
        <v>1.475078613289918</v>
      </c>
      <c r="AF984" t="n">
        <v>21.1694805665324</v>
      </c>
      <c r="AG984" t="n">
        <v>328.1279403444538</v>
      </c>
      <c r="AH984" t="n">
        <v>27744.49800118902</v>
      </c>
      <c r="AI984" t="n">
        <v>21331.25090721021</v>
      </c>
      <c r="AJ984" t="n">
        <v>-64.70006319096647</v>
      </c>
      <c r="AK984" t="n">
        <v>-881.3518544932867</v>
      </c>
      <c r="AL984" t="n">
        <v>-170.4014550606667</v>
      </c>
      <c r="AM984" t="n">
        <v>2.096251596083102</v>
      </c>
      <c r="AN984" t="n">
        <v>35.0343654102433</v>
      </c>
      <c r="AO984" t="n">
        <v>752.1205638617174</v>
      </c>
      <c r="AP984" t="n">
        <v>842844.0068188627</v>
      </c>
      <c r="AQ984" t="n">
        <v>0.2690143766361232</v>
      </c>
      <c r="AR984" t="n">
        <v>0.2761916782493248</v>
      </c>
      <c r="AS984" t="n">
        <v>0.114652942944945</v>
      </c>
      <c r="AT984" t="n">
        <v>0.1319931047334867</v>
      </c>
      <c r="AU984" t="n">
        <v>0.2081478974361204</v>
      </c>
      <c r="AV984" t="n">
        <v>7.760352666629775</v>
      </c>
      <c r="AW984" t="n">
        <v>127.6402104321418</v>
      </c>
      <c r="AX984" t="n">
        <v>5494.572041269214</v>
      </c>
      <c r="AY984" t="n">
        <v>0</v>
      </c>
      <c r="AZ984" t="n">
        <v>180627.5312107003</v>
      </c>
      <c r="BA984" t="n">
        <v>12048.70337355401</v>
      </c>
      <c r="BB984" t="n">
        <v>17602.79649146293</v>
      </c>
      <c r="BC984" t="n">
        <v>29651.49986501694</v>
      </c>
      <c r="BD984" t="n">
        <v>2.457764692416462</v>
      </c>
      <c r="BE984" t="n">
        <v>0.3615130963333573</v>
      </c>
      <c r="BF984" t="n">
        <v>45.95984096684614</v>
      </c>
      <c r="BG984" t="n">
        <v>10.9254755566028</v>
      </c>
      <c r="BH984" t="n">
        <v>903.6828995880954</v>
      </c>
      <c r="BI984" t="n">
        <v>151.5623357263784</v>
      </c>
      <c r="BJ984" t="n">
        <v>51815.86274092714</v>
      </c>
      <c r="BK984" t="n">
        <v>7852.101781099032</v>
      </c>
      <c r="BL984" t="n">
        <v>67635.9158248569</v>
      </c>
      <c r="BM984" t="n">
        <v>13679.86011313911</v>
      </c>
      <c r="BN984" t="n">
        <v>32321.28524107186</v>
      </c>
      <c r="BO984" t="n">
        <v>5388.463885368138</v>
      </c>
      <c r="BP984" t="n">
        <v>0.3748524732398894</v>
      </c>
      <c r="BQ984" t="n">
        <v>1.418199932041193</v>
      </c>
      <c r="BR984" t="n">
        <v>47.55434030807745</v>
      </c>
      <c r="BS984" t="n">
        <v>8136.603954572223</v>
      </c>
      <c r="BT984" t="n">
        <v>2026.253676875862</v>
      </c>
      <c r="BU984" t="n">
        <v>1780.848309416557</v>
      </c>
      <c r="BV984" t="n">
        <v>21695.42755051</v>
      </c>
      <c r="BW984" t="n">
        <v>1515.59</v>
      </c>
      <c r="BX984" t="n">
        <v>37.45743829</v>
      </c>
      <c r="BY984" t="inlineStr">
        <is>
          <t>2022-07-27 16:21:00</t>
        </is>
      </c>
      <c r="BZ984" t="inlineStr">
        <is>
          <t>2022-07-27 16:21:00</t>
        </is>
      </c>
      <c r="CA984" t="inlineStr">
        <is>
          <t>2022-07-27 16:21:00</t>
        </is>
      </c>
    </row>
    <row r="985">
      <c r="A985" t="n">
        <v>982</v>
      </c>
      <c r="B985" t="n">
        <v>208</v>
      </c>
      <c r="C985" t="n">
        <v>80</v>
      </c>
      <c r="D985" t="n">
        <v>880.7355856678911</v>
      </c>
      <c r="E985" t="n">
        <v>10.46600218876639</v>
      </c>
      <c r="F985" t="n">
        <v>153.9023250288828</v>
      </c>
      <c r="G985" t="n">
        <v>2586.186945910147</v>
      </c>
      <c r="H985" t="n">
        <v>112613.5599052701</v>
      </c>
      <c r="I985" t="n">
        <v>174116.5002012989</v>
      </c>
      <c r="J985" t="n">
        <v>703.5721327448168</v>
      </c>
      <c r="K985" t="n">
        <v>603.5340251630288</v>
      </c>
      <c r="L985" t="n">
        <v>-1259.90487418767</v>
      </c>
      <c r="M985" t="n">
        <v>2.838237461868042</v>
      </c>
      <c r="N985" t="n">
        <v>45.95984096684614</v>
      </c>
      <c r="O985" t="n">
        <v>824.0196587728173</v>
      </c>
      <c r="P985" t="n">
        <v>0.3615130963333573</v>
      </c>
      <c r="Q985" t="n">
        <v>9.658653474434484</v>
      </c>
      <c r="R985" t="n">
        <v>151.5623357263784</v>
      </c>
      <c r="S985" t="n">
        <v>145.9876051317456</v>
      </c>
      <c r="T985" t="n">
        <v>2240.317444823804</v>
      </c>
      <c r="U985" t="n">
        <v>41417.57853437571</v>
      </c>
      <c r="V985" t="n">
        <v>466.6666666666667</v>
      </c>
      <c r="W985" t="n">
        <v>679</v>
      </c>
      <c r="X985" t="n">
        <v>365.6666666666667</v>
      </c>
      <c r="Y985" t="n">
        <v>0</v>
      </c>
      <c r="Z985" t="n">
        <v>0.9326861916543295</v>
      </c>
      <c r="AA985" t="n">
        <v>10.40067019128795</v>
      </c>
      <c r="AB985" t="n">
        <v>354.6987743307137</v>
      </c>
      <c r="AC985" t="n">
        <v>26.43567648715806</v>
      </c>
      <c r="AD985" t="n">
        <v>4725.488791807126</v>
      </c>
      <c r="AE985" t="n">
        <v>1.475336019468739</v>
      </c>
      <c r="AF985" t="n">
        <v>21.1694805665324</v>
      </c>
      <c r="AG985" t="n">
        <v>328.4852489016475</v>
      </c>
      <c r="AH985" t="n">
        <v>27744.49815395208</v>
      </c>
      <c r="AI985" t="n">
        <v>21331.25601887405</v>
      </c>
      <c r="AJ985" t="n">
        <v>-54.57713628349592</v>
      </c>
      <c r="AK985" t="n">
        <v>-926.3369707124233</v>
      </c>
      <c r="AL985" t="n">
        <v>-185.5155623214635</v>
      </c>
      <c r="AM985" t="n">
        <v>2.476724365534682</v>
      </c>
      <c r="AN985" t="n">
        <v>36.30118749241161</v>
      </c>
      <c r="AO985" t="n">
        <v>672.4573230464393</v>
      </c>
      <c r="AP985" t="n">
        <v>843988.9943520619</v>
      </c>
      <c r="AQ985" t="n">
        <v>0.2690371482914653</v>
      </c>
      <c r="AR985" t="n">
        <v>0.2763695099716257</v>
      </c>
      <c r="AS985" t="n">
        <v>0.1148083121882569</v>
      </c>
      <c r="AT985" t="n">
        <v>0.131807480452624</v>
      </c>
      <c r="AU985" t="n">
        <v>0.2079775490960282</v>
      </c>
      <c r="AV985" t="n">
        <v>7.759197579888831</v>
      </c>
      <c r="AW985" t="n">
        <v>127.6129769080688</v>
      </c>
      <c r="AX985" t="n">
        <v>5492.662713784569</v>
      </c>
      <c r="AY985" t="n">
        <v>0</v>
      </c>
      <c r="AZ985" t="n">
        <v>180625.6888962733</v>
      </c>
      <c r="BA985" t="n">
        <v>12048.70337355401</v>
      </c>
      <c r="BB985" t="n">
        <v>15714.81764911474</v>
      </c>
      <c r="BC985" t="n">
        <v>27763.52102266876</v>
      </c>
      <c r="BD985" t="n">
        <v>2.838237461868042</v>
      </c>
      <c r="BE985" t="n">
        <v>0.3615130963333573</v>
      </c>
      <c r="BF985" t="n">
        <v>45.95984096684614</v>
      </c>
      <c r="BG985" t="n">
        <v>9.658653474434484</v>
      </c>
      <c r="BH985" t="n">
        <v>824.0196587728173</v>
      </c>
      <c r="BI985" t="n">
        <v>151.5623357263784</v>
      </c>
      <c r="BJ985" t="n">
        <v>60070.38214550578</v>
      </c>
      <c r="BK985" t="n">
        <v>7852.101781099032</v>
      </c>
      <c r="BL985" t="n">
        <v>67635.9158248569</v>
      </c>
      <c r="BM985" t="n">
        <v>11759.87723362564</v>
      </c>
      <c r="BN985" t="n">
        <v>29334.84920868194</v>
      </c>
      <c r="BO985" t="n">
        <v>5388.463885368138</v>
      </c>
      <c r="BP985" t="n">
        <v>0.3968895594404538</v>
      </c>
      <c r="BQ985" t="n">
        <v>1.418199932041193</v>
      </c>
      <c r="BR985" t="n">
        <v>45.28093703154503</v>
      </c>
      <c r="BS985" t="n">
        <v>8614.707961660912</v>
      </c>
      <c r="BT985" t="n">
        <v>2026.253676875862</v>
      </c>
      <c r="BU985" t="n">
        <v>1695.622383485013</v>
      </c>
      <c r="BV985" t="n">
        <v>21681.93</v>
      </c>
      <c r="BW985" t="n">
        <v>1514.76999999</v>
      </c>
      <c r="BX985" t="n">
        <v>37.48825684</v>
      </c>
      <c r="BY985" t="inlineStr">
        <is>
          <t>2022-07-27 16:22:00</t>
        </is>
      </c>
      <c r="BZ985" t="inlineStr">
        <is>
          <t>2022-07-27 16:22:00</t>
        </is>
      </c>
      <c r="CA985" t="inlineStr">
        <is>
          <t>2022-07-27 16:22:00</t>
        </is>
      </c>
    </row>
    <row r="986">
      <c r="A986" t="n">
        <v>983</v>
      </c>
      <c r="B986" t="n">
        <v>208</v>
      </c>
      <c r="C986" t="n">
        <v>80</v>
      </c>
      <c r="D986" t="n">
        <v>880.7355856678911</v>
      </c>
      <c r="E986" t="n">
        <v>10.46600218876639</v>
      </c>
      <c r="F986" t="n">
        <v>153.9023250288828</v>
      </c>
      <c r="G986" t="n">
        <v>2585.853046752416</v>
      </c>
      <c r="H986" t="n">
        <v>113298.3223257649</v>
      </c>
      <c r="I986" t="n">
        <v>173431.9242181398</v>
      </c>
      <c r="J986" t="n">
        <v>716.4571381608795</v>
      </c>
      <c r="K986" t="n">
        <v>603.5340251630288</v>
      </c>
      <c r="L986" t="n">
        <v>-1259.90487418767</v>
      </c>
      <c r="M986" t="n">
        <v>2.838237461868042</v>
      </c>
      <c r="N986" t="n">
        <v>45.95984096684614</v>
      </c>
      <c r="O986" t="n">
        <v>784.1880383651782</v>
      </c>
      <c r="P986" t="n">
        <v>0.3615130963333573</v>
      </c>
      <c r="Q986" t="n">
        <v>9.658653474434484</v>
      </c>
      <c r="R986" t="n">
        <v>151.5623357263784</v>
      </c>
      <c r="S986" t="n">
        <v>145.9876051317456</v>
      </c>
      <c r="T986" t="n">
        <v>2240.317444823804</v>
      </c>
      <c r="U986" t="n">
        <v>41457.41015478335</v>
      </c>
      <c r="V986" t="n">
        <v>467</v>
      </c>
      <c r="W986" t="n">
        <v>679</v>
      </c>
      <c r="X986" t="n">
        <v>366</v>
      </c>
      <c r="Y986" t="n">
        <v>0</v>
      </c>
      <c r="Z986" t="n">
        <v>0.9326861916543295</v>
      </c>
      <c r="AA986" t="n">
        <v>10.40067019128795</v>
      </c>
      <c r="AB986" t="n">
        <v>355.1695626216007</v>
      </c>
      <c r="AC986" t="n">
        <v>26.43587776713471</v>
      </c>
      <c r="AD986" t="n">
        <v>4725.489192804043</v>
      </c>
      <c r="AE986" t="n">
        <v>1.475336019468739</v>
      </c>
      <c r="AF986" t="n">
        <v>21.1694805665324</v>
      </c>
      <c r="AG986" t="n">
        <v>328.6639031802443</v>
      </c>
      <c r="AH986" t="n">
        <v>27744.4982303336</v>
      </c>
      <c r="AI986" t="n">
        <v>21331.25617104397</v>
      </c>
      <c r="AJ986" t="n">
        <v>-36.11410744000542</v>
      </c>
      <c r="AK986" t="n">
        <v>-870.2277480402178</v>
      </c>
      <c r="AL986" t="n">
        <v>-165.6139149951797</v>
      </c>
      <c r="AM986" t="n">
        <v>2.476724365534682</v>
      </c>
      <c r="AN986" t="n">
        <v>36.30118749241161</v>
      </c>
      <c r="AO986" t="n">
        <v>632.6257026388002</v>
      </c>
      <c r="AP986" t="n">
        <v>843766.2729429072</v>
      </c>
      <c r="AQ986" t="n">
        <v>0.2689407411903442</v>
      </c>
      <c r="AR986" t="n">
        <v>0.2762928933736087</v>
      </c>
      <c r="AS986" t="n">
        <v>0.1148885968492727</v>
      </c>
      <c r="AT986" t="n">
        <v>0.1342769369711601</v>
      </c>
      <c r="AU986" t="n">
        <v>0.2056008316156143</v>
      </c>
      <c r="AV986" t="n">
        <v>7.758180274024487</v>
      </c>
      <c r="AW986" t="n">
        <v>127.5936626215743</v>
      </c>
      <c r="AX986" t="n">
        <v>5490.802771693055</v>
      </c>
      <c r="AY986" t="n">
        <v>0</v>
      </c>
      <c r="AZ986" t="n">
        <v>180586.7567581574</v>
      </c>
      <c r="BA986" t="n">
        <v>12048.70337355401</v>
      </c>
      <c r="BB986" t="n">
        <v>15714.81764911474</v>
      </c>
      <c r="BC986" t="n">
        <v>27763.52102266876</v>
      </c>
      <c r="BD986" t="n">
        <v>2.838237461868042</v>
      </c>
      <c r="BE986" t="n">
        <v>0.3615130963333573</v>
      </c>
      <c r="BF986" t="n">
        <v>45.95984096684614</v>
      </c>
      <c r="BG986" t="n">
        <v>9.658653474434484</v>
      </c>
      <c r="BH986" t="n">
        <v>784.1880383651782</v>
      </c>
      <c r="BI986" t="n">
        <v>151.5623357263784</v>
      </c>
      <c r="BJ986" t="n">
        <v>60070.38214550578</v>
      </c>
      <c r="BK986" t="n">
        <v>7852.101781099032</v>
      </c>
      <c r="BL986" t="n">
        <v>67635.9158248569</v>
      </c>
      <c r="BM986" t="n">
        <v>11759.87723362564</v>
      </c>
      <c r="BN986" t="n">
        <v>27841.63119248698</v>
      </c>
      <c r="BO986" t="n">
        <v>5388.463885368138</v>
      </c>
      <c r="BP986" t="n">
        <v>0.3968895594404538</v>
      </c>
      <c r="BQ986" t="n">
        <v>1.418199932041193</v>
      </c>
      <c r="BR986" t="n">
        <v>44.14423539327883</v>
      </c>
      <c r="BS986" t="n">
        <v>8614.707961660912</v>
      </c>
      <c r="BT986" t="n">
        <v>2026.253676875862</v>
      </c>
      <c r="BU986" t="n">
        <v>1653.009420519241</v>
      </c>
      <c r="BV986" t="n">
        <v>21677.4968514</v>
      </c>
      <c r="BW986" t="n">
        <v>1512.86151292</v>
      </c>
      <c r="BX986" t="n">
        <v>37.4533</v>
      </c>
      <c r="BY986" t="inlineStr">
        <is>
          <t>2022-07-27 16:23:00</t>
        </is>
      </c>
      <c r="BZ986" t="inlineStr">
        <is>
          <t>2022-07-27 16:23:00</t>
        </is>
      </c>
      <c r="CA986" t="inlineStr">
        <is>
          <t>2022-07-27 16:23:00</t>
        </is>
      </c>
    </row>
    <row r="987">
      <c r="A987" t="n">
        <v>984</v>
      </c>
      <c r="B987" t="n">
        <v>208</v>
      </c>
      <c r="C987" t="n">
        <v>80</v>
      </c>
      <c r="D987" t="n">
        <v>880.7355856678911</v>
      </c>
      <c r="E987" t="n">
        <v>10.46600218876639</v>
      </c>
      <c r="F987" t="n">
        <v>153.9023250288828</v>
      </c>
      <c r="G987" t="n">
        <v>2585.853046752416</v>
      </c>
      <c r="H987" t="n">
        <v>113298.3223257649</v>
      </c>
      <c r="I987" t="n">
        <v>173431.9242181398</v>
      </c>
      <c r="J987" t="n">
        <v>716.4571381608795</v>
      </c>
      <c r="K987" t="n">
        <v>603.5340251630288</v>
      </c>
      <c r="L987" t="n">
        <v>-1259.90487418767</v>
      </c>
      <c r="M987" t="n">
        <v>2.838237461868042</v>
      </c>
      <c r="N987" t="n">
        <v>45.95984096684614</v>
      </c>
      <c r="O987" t="n">
        <v>784.1880383651782</v>
      </c>
      <c r="P987" t="n">
        <v>0.3615130963333573</v>
      </c>
      <c r="Q987" t="n">
        <v>9.658653474434484</v>
      </c>
      <c r="R987" t="n">
        <v>151.5623357263784</v>
      </c>
      <c r="S987" t="n">
        <v>145.9876051317456</v>
      </c>
      <c r="T987" t="n">
        <v>2240.317444823804</v>
      </c>
      <c r="U987" t="n">
        <v>41457.41015478335</v>
      </c>
      <c r="V987" t="n">
        <v>467</v>
      </c>
      <c r="W987" t="n">
        <v>679</v>
      </c>
      <c r="X987" t="n">
        <v>366</v>
      </c>
      <c r="Y987" t="n">
        <v>0</v>
      </c>
      <c r="Z987" t="n">
        <v>0.9326861916543295</v>
      </c>
      <c r="AA987" t="n">
        <v>10.40067019128795</v>
      </c>
      <c r="AB987" t="n">
        <v>355.1695626216007</v>
      </c>
      <c r="AC987" t="n">
        <v>26.43587776713471</v>
      </c>
      <c r="AD987" t="n">
        <v>4725.489192804043</v>
      </c>
      <c r="AE987" t="n">
        <v>1.475336019468739</v>
      </c>
      <c r="AF987" t="n">
        <v>21.1694805665324</v>
      </c>
      <c r="AG987" t="n">
        <v>328.6639031802443</v>
      </c>
      <c r="AH987" t="n">
        <v>27744.4982303336</v>
      </c>
      <c r="AI987" t="n">
        <v>21331.25617104397</v>
      </c>
      <c r="AJ987" t="n">
        <v>-32.45421172211927</v>
      </c>
      <c r="AK987" t="n">
        <v>-847.1342990552456</v>
      </c>
      <c r="AL987" t="n">
        <v>-158.2423831728357</v>
      </c>
      <c r="AM987" t="n">
        <v>2.476724365534682</v>
      </c>
      <c r="AN987" t="n">
        <v>36.30118749241161</v>
      </c>
      <c r="AO987" t="n">
        <v>632.6257026388002</v>
      </c>
      <c r="AP987" t="n">
        <v>843334.3966474481</v>
      </c>
      <c r="AQ987" t="n">
        <v>0.269023450716162</v>
      </c>
      <c r="AR987" t="n">
        <v>0.276086099666626</v>
      </c>
      <c r="AS987" t="n">
        <v>0.1148402464087083</v>
      </c>
      <c r="AT987" t="n">
        <v>0.1343464143225277</v>
      </c>
      <c r="AU987" t="n">
        <v>0.2057037888859758</v>
      </c>
      <c r="AV987" t="n">
        <v>7.758825983319348</v>
      </c>
      <c r="AW987" t="n">
        <v>127.6150721195074</v>
      </c>
      <c r="AX987" t="n">
        <v>5491.697310373024</v>
      </c>
      <c r="AY987" t="n">
        <v>0</v>
      </c>
      <c r="AZ987" t="n">
        <v>180595.9165377462</v>
      </c>
      <c r="BA987" t="n">
        <v>12048.70337355401</v>
      </c>
      <c r="BB987" t="n">
        <v>15714.81764911474</v>
      </c>
      <c r="BC987" t="n">
        <v>27763.52102266876</v>
      </c>
      <c r="BD987" t="n">
        <v>2.838237461868042</v>
      </c>
      <c r="BE987" t="n">
        <v>0.3615130963333573</v>
      </c>
      <c r="BF987" t="n">
        <v>45.95984096684614</v>
      </c>
      <c r="BG987" t="n">
        <v>9.658653474434484</v>
      </c>
      <c r="BH987" t="n">
        <v>784.1880383651782</v>
      </c>
      <c r="BI987" t="n">
        <v>151.5623357263784</v>
      </c>
      <c r="BJ987" t="n">
        <v>60070.38214550578</v>
      </c>
      <c r="BK987" t="n">
        <v>7852.101781099032</v>
      </c>
      <c r="BL987" t="n">
        <v>67635.9158248569</v>
      </c>
      <c r="BM987" t="n">
        <v>11759.87723362564</v>
      </c>
      <c r="BN987" t="n">
        <v>27841.63119248698</v>
      </c>
      <c r="BO987" t="n">
        <v>5388.463885368138</v>
      </c>
      <c r="BP987" t="n">
        <v>0.3968895594404538</v>
      </c>
      <c r="BQ987" t="n">
        <v>1.418199932041193</v>
      </c>
      <c r="BR987" t="n">
        <v>44.14423539327883</v>
      </c>
      <c r="BS987" t="n">
        <v>8614.707961660912</v>
      </c>
      <c r="BT987" t="n">
        <v>2026.253676875862</v>
      </c>
      <c r="BU987" t="n">
        <v>1653.009420519241</v>
      </c>
      <c r="BV987" t="n">
        <v>21677.4968514</v>
      </c>
      <c r="BW987" t="n">
        <v>1512.86151292</v>
      </c>
      <c r="BX987" t="n">
        <v>37.4533</v>
      </c>
      <c r="BY987" t="inlineStr">
        <is>
          <t>2022-07-27 16:23:00</t>
        </is>
      </c>
      <c r="BZ987" t="inlineStr">
        <is>
          <t>2022-07-27 16:23:00</t>
        </is>
      </c>
      <c r="CA987" t="inlineStr">
        <is>
          <t>2022-07-27 16:23:00</t>
        </is>
      </c>
    </row>
    <row r="988">
      <c r="A988" t="n">
        <v>985</v>
      </c>
      <c r="B988" t="n">
        <v>208</v>
      </c>
      <c r="C988" t="n">
        <v>80</v>
      </c>
      <c r="D988" t="n">
        <v>880.7355856678911</v>
      </c>
      <c r="E988" t="n">
        <v>10.46600218876639</v>
      </c>
      <c r="F988" t="n">
        <v>153.9023250288828</v>
      </c>
      <c r="G988" t="n">
        <v>2585.853046752416</v>
      </c>
      <c r="H988" t="n">
        <v>113298.3223257649</v>
      </c>
      <c r="I988" t="n">
        <v>173431.9242181398</v>
      </c>
      <c r="J988" t="n">
        <v>716.4571381608795</v>
      </c>
      <c r="K988" t="n">
        <v>603.5340251630288</v>
      </c>
      <c r="L988" t="n">
        <v>-1259.90487418767</v>
      </c>
      <c r="M988" t="n">
        <v>2.838237461868042</v>
      </c>
      <c r="N988" t="n">
        <v>45.95984096684614</v>
      </c>
      <c r="O988" t="n">
        <v>784.1880383651782</v>
      </c>
      <c r="P988" t="n">
        <v>0.3615130963333573</v>
      </c>
      <c r="Q988" t="n">
        <v>9.658653474434484</v>
      </c>
      <c r="R988" t="n">
        <v>151.5623357263784</v>
      </c>
      <c r="S988" t="n">
        <v>145.9876051317456</v>
      </c>
      <c r="T988" t="n">
        <v>2240.317444823804</v>
      </c>
      <c r="U988" t="n">
        <v>41457.41015478335</v>
      </c>
      <c r="V988" t="n">
        <v>467</v>
      </c>
      <c r="W988" t="n">
        <v>679</v>
      </c>
      <c r="X988" t="n">
        <v>366</v>
      </c>
      <c r="Y988" t="n">
        <v>0</v>
      </c>
      <c r="Z988" t="n">
        <v>0.9326861916543295</v>
      </c>
      <c r="AA988" t="n">
        <v>10.40067019128795</v>
      </c>
      <c r="AB988" t="n">
        <v>355.1695626216007</v>
      </c>
      <c r="AC988" t="n">
        <v>26.43587776713471</v>
      </c>
      <c r="AD988" t="n">
        <v>4725.489192804043</v>
      </c>
      <c r="AE988" t="n">
        <v>1.475336019468739</v>
      </c>
      <c r="AF988" t="n">
        <v>21.1694805665324</v>
      </c>
      <c r="AG988" t="n">
        <v>328.6639031802443</v>
      </c>
      <c r="AH988" t="n">
        <v>27744.4982303336</v>
      </c>
      <c r="AI988" t="n">
        <v>21331.25617104397</v>
      </c>
      <c r="AJ988" t="n">
        <v>-40.81835526535821</v>
      </c>
      <c r="AK988" t="n">
        <v>-834.2108543866879</v>
      </c>
      <c r="AL988" t="n">
        <v>-163.8094893560592</v>
      </c>
      <c r="AM988" t="n">
        <v>2.476724365534682</v>
      </c>
      <c r="AN988" t="n">
        <v>36.30118749241161</v>
      </c>
      <c r="AO988" t="n">
        <v>632.6257026388002</v>
      </c>
      <c r="AP988" t="n">
        <v>843336.2461466106</v>
      </c>
      <c r="AQ988" t="n">
        <v>0.2690228607277095</v>
      </c>
      <c r="AR988" t="n">
        <v>0.2760854941892587</v>
      </c>
      <c r="AS988" t="n">
        <v>0.1148399945554996</v>
      </c>
      <c r="AT988" t="n">
        <v>0.1343461452164617</v>
      </c>
      <c r="AU988" t="n">
        <v>0.2057055053110704</v>
      </c>
      <c r="AV988" t="n">
        <v>7.75882539901577</v>
      </c>
      <c r="AW988" t="n">
        <v>127.6150589780686</v>
      </c>
      <c r="AX988" t="n">
        <v>5491.697134794435</v>
      </c>
      <c r="AY988" t="n">
        <v>0</v>
      </c>
      <c r="AZ988" t="n">
        <v>180595.6917454344</v>
      </c>
      <c r="BA988" t="n">
        <v>12048.70337355401</v>
      </c>
      <c r="BB988" t="n">
        <v>15714.81764911474</v>
      </c>
      <c r="BC988" t="n">
        <v>27763.52102266876</v>
      </c>
      <c r="BD988" t="n">
        <v>2.838237461868042</v>
      </c>
      <c r="BE988" t="n">
        <v>0.3615130963333573</v>
      </c>
      <c r="BF988" t="n">
        <v>45.95984096684614</v>
      </c>
      <c r="BG988" t="n">
        <v>9.658653474434484</v>
      </c>
      <c r="BH988" t="n">
        <v>784.1880383651782</v>
      </c>
      <c r="BI988" t="n">
        <v>151.5623357263784</v>
      </c>
      <c r="BJ988" t="n">
        <v>60070.38214550578</v>
      </c>
      <c r="BK988" t="n">
        <v>7852.101781099032</v>
      </c>
      <c r="BL988" t="n">
        <v>67635.9158248569</v>
      </c>
      <c r="BM988" t="n">
        <v>11759.87723362564</v>
      </c>
      <c r="BN988" t="n">
        <v>27841.63119248698</v>
      </c>
      <c r="BO988" t="n">
        <v>5388.463885368138</v>
      </c>
      <c r="BP988" t="n">
        <v>0.3968895594404538</v>
      </c>
      <c r="BQ988" t="n">
        <v>1.418199932041193</v>
      </c>
      <c r="BR988" t="n">
        <v>44.14423539327883</v>
      </c>
      <c r="BS988" t="n">
        <v>8614.707961660912</v>
      </c>
      <c r="BT988" t="n">
        <v>2026.253676875862</v>
      </c>
      <c r="BU988" t="n">
        <v>1653.009420519241</v>
      </c>
      <c r="BV988" t="n">
        <v>21682.5625</v>
      </c>
      <c r="BW988" t="n">
        <v>1512.32750375</v>
      </c>
      <c r="BX988" t="n">
        <v>37.4665</v>
      </c>
      <c r="BY988" t="inlineStr">
        <is>
          <t>2022-07-27 16:25:00</t>
        </is>
      </c>
      <c r="BZ988" t="inlineStr">
        <is>
          <t>2022-07-27 16:25:00</t>
        </is>
      </c>
      <c r="CA988" t="inlineStr">
        <is>
          <t>2022-07-27 16:25:00</t>
        </is>
      </c>
    </row>
    <row r="989">
      <c r="A989" t="n">
        <v>986</v>
      </c>
      <c r="B989" t="n">
        <v>208</v>
      </c>
      <c r="C989" t="n">
        <v>80</v>
      </c>
      <c r="D989" t="n">
        <v>880.7355856678911</v>
      </c>
      <c r="E989" t="n">
        <v>10.48322869965392</v>
      </c>
      <c r="F989" t="n">
        <v>155.3286264270723</v>
      </c>
      <c r="G989" t="n">
        <v>2576.513188152934</v>
      </c>
      <c r="H989" t="n">
        <v>113298.3223257649</v>
      </c>
      <c r="I989" t="n">
        <v>171322.3812259677</v>
      </c>
      <c r="J989" t="n">
        <v>667.0089053118678</v>
      </c>
      <c r="K989" t="n">
        <v>603.5340251630288</v>
      </c>
      <c r="L989" t="n">
        <v>-1259.90487418767</v>
      </c>
      <c r="M989" t="n">
        <v>2.838237461868042</v>
      </c>
      <c r="N989" t="n">
        <v>45.95984096684614</v>
      </c>
      <c r="O989" t="n">
        <v>784.1880383651782</v>
      </c>
      <c r="P989" t="n">
        <v>0.1344871196436662</v>
      </c>
      <c r="Q989" t="n">
        <v>9.658653474434484</v>
      </c>
      <c r="R989" t="n">
        <v>299.6032719084994</v>
      </c>
      <c r="S989" t="n">
        <v>146.2307570226877</v>
      </c>
      <c r="T989" t="n">
        <v>2241.743349418351</v>
      </c>
      <c r="U989" t="n">
        <v>41614.79175790897</v>
      </c>
      <c r="V989" t="n">
        <v>467</v>
      </c>
      <c r="W989" t="n">
        <v>680.3333333333334</v>
      </c>
      <c r="X989" t="n">
        <v>367.3333333333333</v>
      </c>
      <c r="Y989" t="n">
        <v>0</v>
      </c>
      <c r="Z989" t="n">
        <v>0.9337867882894583</v>
      </c>
      <c r="AA989" t="n">
        <v>10.40106699493033</v>
      </c>
      <c r="AB989" t="n">
        <v>355.1703709656132</v>
      </c>
      <c r="AC989" t="n">
        <v>26.89101862914778</v>
      </c>
      <c r="AD989" t="n">
        <v>4725.492636210088</v>
      </c>
      <c r="AE989" t="n">
        <v>1.475753672799718</v>
      </c>
      <c r="AF989" t="n">
        <v>21.16963114518919</v>
      </c>
      <c r="AG989" t="n">
        <v>328.6642099298369</v>
      </c>
      <c r="AH989" t="n">
        <v>27744.67094674125</v>
      </c>
      <c r="AI989" t="n">
        <v>21331.25747774432</v>
      </c>
      <c r="AJ989" t="n">
        <v>-120.5492068247804</v>
      </c>
      <c r="AK989" t="n">
        <v>-880.9302809758252</v>
      </c>
      <c r="AL989" t="n">
        <v>-164.0625396371156</v>
      </c>
      <c r="AM989" t="n">
        <v>2.703750342224372</v>
      </c>
      <c r="AN989" t="n">
        <v>36.30118749241161</v>
      </c>
      <c r="AO989" t="n">
        <v>484.5847664566793</v>
      </c>
      <c r="AP989" t="n">
        <v>843341.9512774646</v>
      </c>
      <c r="AQ989" t="n">
        <v>0.2690839062841816</v>
      </c>
      <c r="AR989" t="n">
        <v>0.2759861746231039</v>
      </c>
      <c r="AS989" t="n">
        <v>0.1148796914814858</v>
      </c>
      <c r="AT989" t="n">
        <v>0.1343444974825753</v>
      </c>
      <c r="AU989" t="n">
        <v>0.2057057301286534</v>
      </c>
      <c r="AV989" t="n">
        <v>7.758371041706884</v>
      </c>
      <c r="AW989" t="n">
        <v>127.6131091893306</v>
      </c>
      <c r="AX989" t="n">
        <v>5491.188691535256</v>
      </c>
      <c r="AY989" t="n">
        <v>0</v>
      </c>
      <c r="AZ989" t="n">
        <v>180587.5355647678</v>
      </c>
      <c r="BA989" t="n">
        <v>17594.39086340435</v>
      </c>
      <c r="BB989" t="n">
        <v>10838.17224013946</v>
      </c>
      <c r="BC989" t="n">
        <v>28432.56310354382</v>
      </c>
      <c r="BD989" t="n">
        <v>2.838237461868042</v>
      </c>
      <c r="BE989" t="n">
        <v>0.1344871196436662</v>
      </c>
      <c r="BF989" t="n">
        <v>45.95984096684614</v>
      </c>
      <c r="BG989" t="n">
        <v>9.658653474434484</v>
      </c>
      <c r="BH989" t="n">
        <v>784.1880383651782</v>
      </c>
      <c r="BI989" t="n">
        <v>299.6032719084994</v>
      </c>
      <c r="BJ989" t="n">
        <v>60070.38214550578</v>
      </c>
      <c r="BK989" t="n">
        <v>2926.008139274739</v>
      </c>
      <c r="BL989" t="n">
        <v>67635.9158248569</v>
      </c>
      <c r="BM989" t="n">
        <v>11759.87723362564</v>
      </c>
      <c r="BN989" t="n">
        <v>27841.63119248698</v>
      </c>
      <c r="BO989" t="n">
        <v>10934.15137521848</v>
      </c>
      <c r="BP989" t="n">
        <v>0.3968895594404538</v>
      </c>
      <c r="BQ989" t="n">
        <v>1.418199932041193</v>
      </c>
      <c r="BR989" t="n">
        <v>44.14423539327883</v>
      </c>
      <c r="BS989" t="n">
        <v>8614.707961660912</v>
      </c>
      <c r="BT989" t="n">
        <v>2026.253676875862</v>
      </c>
      <c r="BU989" t="n">
        <v>1653.009420519241</v>
      </c>
      <c r="BV989" t="n">
        <v>21698.37</v>
      </c>
      <c r="BW989" t="n">
        <v>1514.525</v>
      </c>
      <c r="BX989" t="n">
        <v>37.4605</v>
      </c>
      <c r="BY989" t="inlineStr">
        <is>
          <t>2022-07-27 16:26:00</t>
        </is>
      </c>
      <c r="BZ989" t="inlineStr">
        <is>
          <t>2022-07-27 16:26:00</t>
        </is>
      </c>
      <c r="CA989" t="inlineStr">
        <is>
          <t>2022-07-27 16:26:00</t>
        </is>
      </c>
    </row>
    <row r="990">
      <c r="A990" t="n">
        <v>987</v>
      </c>
      <c r="B990" t="n">
        <v>208</v>
      </c>
      <c r="C990" t="n">
        <v>80</v>
      </c>
      <c r="D990" t="n">
        <v>880.7355856678911</v>
      </c>
      <c r="E990" t="n">
        <v>10.49184195509768</v>
      </c>
      <c r="F990" t="n">
        <v>156.0417771261671</v>
      </c>
      <c r="G990" t="n">
        <v>2569.144020109961</v>
      </c>
      <c r="H990" t="n">
        <v>113399.4665141471</v>
      </c>
      <c r="I990" t="n">
        <v>170267.6097298816</v>
      </c>
      <c r="J990" t="n">
        <v>642.2847888873621</v>
      </c>
      <c r="K990" t="n">
        <v>603.5340251630288</v>
      </c>
      <c r="L990" t="n">
        <v>-1259.90487418767</v>
      </c>
      <c r="M990" t="n">
        <v>2.838237461868042</v>
      </c>
      <c r="N990" t="n">
        <v>45.95984096684614</v>
      </c>
      <c r="O990" t="n">
        <v>784.1880383651782</v>
      </c>
      <c r="P990" t="n">
        <v>0.02097413129882064</v>
      </c>
      <c r="Q990" t="n">
        <v>9.658653474434484</v>
      </c>
      <c r="R990" t="n">
        <v>373.6237399995598</v>
      </c>
      <c r="S990" t="n">
        <v>146.3523329681587</v>
      </c>
      <c r="T990" t="n">
        <v>2242.456301715624</v>
      </c>
      <c r="U990" t="n">
        <v>41696.18258464574</v>
      </c>
      <c r="V990" t="n">
        <v>467</v>
      </c>
      <c r="W990" t="n">
        <v>681</v>
      </c>
      <c r="X990" t="n">
        <v>368.6666666666667</v>
      </c>
      <c r="Y990" t="n">
        <v>0</v>
      </c>
      <c r="Z990" t="n">
        <v>0.9343370866070226</v>
      </c>
      <c r="AA990" t="n">
        <v>10.40126539675152</v>
      </c>
      <c r="AB990" t="n">
        <v>355.1715615683501</v>
      </c>
      <c r="AC990" t="n">
        <v>27.11968194744581</v>
      </c>
      <c r="AD990" t="n">
        <v>4725.49435791311</v>
      </c>
      <c r="AE990" t="n">
        <v>1.475962499465208</v>
      </c>
      <c r="AF990" t="n">
        <v>21.16970643451759</v>
      </c>
      <c r="AG990" t="n">
        <v>328.664661738595</v>
      </c>
      <c r="AH990" t="n">
        <v>27744.75771967287</v>
      </c>
      <c r="AI990" t="n">
        <v>21331.25813109449</v>
      </c>
      <c r="AJ990" t="n">
        <v>-158.3235967186818</v>
      </c>
      <c r="AK990" t="n">
        <v>-907.5208554375334</v>
      </c>
      <c r="AL990" t="n">
        <v>-162.7972882318379</v>
      </c>
      <c r="AM990" t="n">
        <v>2.817263330569217</v>
      </c>
      <c r="AN990" t="n">
        <v>36.30118749241161</v>
      </c>
      <c r="AO990" t="n">
        <v>410.5642983656189</v>
      </c>
      <c r="AP990" t="n">
        <v>843940.0071424617</v>
      </c>
      <c r="AQ990" t="n">
        <v>0.2697536161297343</v>
      </c>
      <c r="AR990" t="n">
        <v>0.280030772924496</v>
      </c>
      <c r="AS990" t="n">
        <v>0.1141580368070013</v>
      </c>
      <c r="AT990" t="n">
        <v>0.1342492946079994</v>
      </c>
      <c r="AU990" t="n">
        <v>0.2018082795307691</v>
      </c>
      <c r="AV990" t="n">
        <v>7.75962271643893</v>
      </c>
      <c r="AW990" t="n">
        <v>127.6280497833256</v>
      </c>
      <c r="AX990" t="n">
        <v>5492.881595487602</v>
      </c>
      <c r="AY990" t="n">
        <v>0</v>
      </c>
      <c r="AZ990" t="n">
        <v>180635.401983548</v>
      </c>
      <c r="BA990" t="n">
        <v>20367.23460832952</v>
      </c>
      <c r="BB990" t="n">
        <v>8399.849535651821</v>
      </c>
      <c r="BC990" t="n">
        <v>28767.08414398135</v>
      </c>
      <c r="BD990" t="n">
        <v>2.838237461868042</v>
      </c>
      <c r="BE990" t="n">
        <v>0.02097413129882064</v>
      </c>
      <c r="BF990" t="n">
        <v>45.95984096684614</v>
      </c>
      <c r="BG990" t="n">
        <v>9.658653474434484</v>
      </c>
      <c r="BH990" t="n">
        <v>784.1880383651782</v>
      </c>
      <c r="BI990" t="n">
        <v>373.6237399995598</v>
      </c>
      <c r="BJ990" t="n">
        <v>60070.38214550578</v>
      </c>
      <c r="BK990" t="n">
        <v>462.9613183625925</v>
      </c>
      <c r="BL990" t="n">
        <v>67635.9158248569</v>
      </c>
      <c r="BM990" t="n">
        <v>11759.87723362564</v>
      </c>
      <c r="BN990" t="n">
        <v>27841.63119248698</v>
      </c>
      <c r="BO990" t="n">
        <v>13706.99512014365</v>
      </c>
      <c r="BP990" t="n">
        <v>0.3968895594404538</v>
      </c>
      <c r="BQ990" t="n">
        <v>1.418199932041193</v>
      </c>
      <c r="BR990" t="n">
        <v>44.14423539327883</v>
      </c>
      <c r="BS990" t="n">
        <v>8614.707961660912</v>
      </c>
      <c r="BT990" t="n">
        <v>2026.253676875862</v>
      </c>
      <c r="BU990" t="n">
        <v>1653.009420519241</v>
      </c>
      <c r="BV990" t="n">
        <v>21698.37</v>
      </c>
      <c r="BW990" t="n">
        <v>1514.525</v>
      </c>
      <c r="BX990" t="n">
        <v>37.4605</v>
      </c>
      <c r="BY990" t="inlineStr">
        <is>
          <t>2022-07-27 16:26:00</t>
        </is>
      </c>
      <c r="BZ990" t="inlineStr">
        <is>
          <t>2022-07-27 16:26:00</t>
        </is>
      </c>
      <c r="CA990" t="inlineStr">
        <is>
          <t>2022-07-27 16:26:00</t>
        </is>
      </c>
    </row>
    <row r="991">
      <c r="A991" t="n">
        <v>988</v>
      </c>
      <c r="B991" t="n">
        <v>208</v>
      </c>
      <c r="C991" t="n">
        <v>80</v>
      </c>
      <c r="D991" t="n">
        <v>880.7355856678911</v>
      </c>
      <c r="E991" t="n">
        <v>10.5366926657121</v>
      </c>
      <c r="F991" t="n">
        <v>155.8241903844501</v>
      </c>
      <c r="G991" t="n">
        <v>2567.794400738345</v>
      </c>
      <c r="H991" t="n">
        <v>113780.9572075734</v>
      </c>
      <c r="I991" t="n">
        <v>169303.1771352265</v>
      </c>
      <c r="J991" t="n">
        <v>642.2847888873621</v>
      </c>
      <c r="K991" t="n">
        <v>603.5340251630288</v>
      </c>
      <c r="L991" t="n">
        <v>-1259.90487418767</v>
      </c>
      <c r="M991" t="n">
        <v>2.838237461868042</v>
      </c>
      <c r="N991" t="n">
        <v>45.95984096684614</v>
      </c>
      <c r="O991" t="n">
        <v>784.1880383651782</v>
      </c>
      <c r="P991" t="n">
        <v>0.02097413129882064</v>
      </c>
      <c r="Q991" t="n">
        <v>9.658653474434484</v>
      </c>
      <c r="R991" t="n">
        <v>407.025479703645</v>
      </c>
      <c r="S991" t="n">
        <v>146.3968194520352</v>
      </c>
      <c r="T991" t="n">
        <v>2242.674675584171</v>
      </c>
      <c r="U991" t="n">
        <v>41730.9343369368</v>
      </c>
      <c r="V991" t="n">
        <v>467</v>
      </c>
      <c r="W991" t="n">
        <v>681.6666666666666</v>
      </c>
      <c r="X991" t="n">
        <v>370.3333333333333</v>
      </c>
      <c r="Y991" t="n">
        <v>0</v>
      </c>
      <c r="Z991" t="n">
        <v>0.9347013133449896</v>
      </c>
      <c r="AA991" t="n">
        <v>10.40205252358142</v>
      </c>
      <c r="AB991" t="n">
        <v>355.1719547837154</v>
      </c>
      <c r="AC991" t="n">
        <v>27.120940224392</v>
      </c>
      <c r="AD991" t="n">
        <v>4725.578279493482</v>
      </c>
      <c r="AE991" t="n">
        <v>1.476100715870282</v>
      </c>
      <c r="AF991" t="n">
        <v>21.17000513263452</v>
      </c>
      <c r="AG991" t="n">
        <v>328.6648109555759</v>
      </c>
      <c r="AH991" t="n">
        <v>27744.75819716257</v>
      </c>
      <c r="AI991" t="n">
        <v>21331.28997757345</v>
      </c>
      <c r="AJ991" t="n">
        <v>-134.8557931750421</v>
      </c>
      <c r="AK991" t="n">
        <v>-928.0915283498979</v>
      </c>
      <c r="AL991" t="n">
        <v>-147.9774005665022</v>
      </c>
      <c r="AM991" t="n">
        <v>2.817263330569217</v>
      </c>
      <c r="AN991" t="n">
        <v>36.30118749241161</v>
      </c>
      <c r="AO991" t="n">
        <v>377.1625586615338</v>
      </c>
      <c r="AP991" t="n">
        <v>843941.9296852887</v>
      </c>
      <c r="AQ991" t="n">
        <v>0.2697530016172169</v>
      </c>
      <c r="AR991" t="n">
        <v>0.2800301350000904</v>
      </c>
      <c r="AS991" t="n">
        <v>0.1139780579271953</v>
      </c>
      <c r="AT991" t="n">
        <v>0.1344303178526775</v>
      </c>
      <c r="AU991" t="n">
        <v>0.2018084876028198</v>
      </c>
      <c r="AV991" t="n">
        <v>7.759634868118223</v>
      </c>
      <c r="AW991" t="n">
        <v>127.6282485438415</v>
      </c>
      <c r="AX991" t="n">
        <v>5492.89027198503</v>
      </c>
      <c r="AY991" t="n">
        <v>0</v>
      </c>
      <c r="AZ991" t="n">
        <v>180635.618549724</v>
      </c>
      <c r="BA991" t="n">
        <v>20367.23460832952</v>
      </c>
      <c r="BB991" t="n">
        <v>9649.286882669157</v>
      </c>
      <c r="BC991" t="n">
        <v>30016.52149099868</v>
      </c>
      <c r="BD991" t="n">
        <v>2.838237461868042</v>
      </c>
      <c r="BE991" t="n">
        <v>0.02097413129882064</v>
      </c>
      <c r="BF991" t="n">
        <v>45.95984096684614</v>
      </c>
      <c r="BG991" t="n">
        <v>9.658653474434484</v>
      </c>
      <c r="BH991" t="n">
        <v>784.1880383651782</v>
      </c>
      <c r="BI991" t="n">
        <v>407.025479703645</v>
      </c>
      <c r="BJ991" t="n">
        <v>60070.38214550578</v>
      </c>
      <c r="BK991" t="n">
        <v>462.9613183625925</v>
      </c>
      <c r="BL991" t="n">
        <v>67635.9158248569</v>
      </c>
      <c r="BM991" t="n">
        <v>11759.87723362564</v>
      </c>
      <c r="BN991" t="n">
        <v>27841.63119248698</v>
      </c>
      <c r="BO991" t="n">
        <v>14956.43246716098</v>
      </c>
      <c r="BP991" t="n">
        <v>0.3968895594404538</v>
      </c>
      <c r="BQ991" t="n">
        <v>1.418199932041193</v>
      </c>
      <c r="BR991" t="n">
        <v>44.14423539327883</v>
      </c>
      <c r="BS991" t="n">
        <v>8614.707961660912</v>
      </c>
      <c r="BT991" t="n">
        <v>2026.253676875862</v>
      </c>
      <c r="BU991" t="n">
        <v>1653.009420519241</v>
      </c>
      <c r="BV991" t="n">
        <v>21685.875</v>
      </c>
      <c r="BW991" t="n">
        <v>1515.375</v>
      </c>
      <c r="BX991" t="n">
        <v>37.40635542</v>
      </c>
      <c r="BY991" t="inlineStr">
        <is>
          <t>2022-07-27 16:28:00</t>
        </is>
      </c>
      <c r="BZ991" t="inlineStr">
        <is>
          <t>2022-07-27 16:28:00</t>
        </is>
      </c>
      <c r="CA991" t="inlineStr">
        <is>
          <t>2022-07-27 16:28:00</t>
        </is>
      </c>
    </row>
    <row r="992">
      <c r="A992" t="n">
        <v>989</v>
      </c>
      <c r="B992" t="n">
        <v>208</v>
      </c>
      <c r="C992" t="n">
        <v>80</v>
      </c>
      <c r="D992" t="n">
        <v>880.7355856678911</v>
      </c>
      <c r="E992" t="n">
        <v>10.54751052291854</v>
      </c>
      <c r="F992" t="n">
        <v>155.7153970135916</v>
      </c>
      <c r="G992" t="n">
        <v>2567.794400738345</v>
      </c>
      <c r="H992" t="n">
        <v>114215.1462716292</v>
      </c>
      <c r="I992" t="n">
        <v>168820.960837899</v>
      </c>
      <c r="J992" t="n">
        <v>642.2847888873621</v>
      </c>
      <c r="K992" t="n">
        <v>603.5340251630288</v>
      </c>
      <c r="L992" t="n">
        <v>-1259.90487418767</v>
      </c>
      <c r="M992" t="n">
        <v>2.838237461868042</v>
      </c>
      <c r="N992" t="n">
        <v>45.95984096684614</v>
      </c>
      <c r="O992" t="n">
        <v>784.1880383651782</v>
      </c>
      <c r="P992" t="n">
        <v>0.02097413129882064</v>
      </c>
      <c r="Q992" t="n">
        <v>9.658653474434484</v>
      </c>
      <c r="R992" t="n">
        <v>423.7263495556875</v>
      </c>
      <c r="S992" t="n">
        <v>146.4314548972737</v>
      </c>
      <c r="T992" t="n">
        <v>2242.783862518444</v>
      </c>
      <c r="U992" t="n">
        <v>41747.63520678884</v>
      </c>
      <c r="V992" t="n">
        <v>467</v>
      </c>
      <c r="W992" t="n">
        <v>682</v>
      </c>
      <c r="X992" t="n">
        <v>371.6666666666667</v>
      </c>
      <c r="Y992" t="n">
        <v>0</v>
      </c>
      <c r="Z992" t="n">
        <v>0.9356681319135028</v>
      </c>
      <c r="AA992" t="n">
        <v>10.40244608699638</v>
      </c>
      <c r="AB992" t="n">
        <v>355.1719547837154</v>
      </c>
      <c r="AC992" t="n">
        <v>27.12200706064992</v>
      </c>
      <c r="AD992" t="n">
        <v>4725.620240283669</v>
      </c>
      <c r="AE992" t="n">
        <v>1.47646760323183</v>
      </c>
      <c r="AF992" t="n">
        <v>21.17015448169298</v>
      </c>
      <c r="AG992" t="n">
        <v>328.6648109555759</v>
      </c>
      <c r="AH992" t="n">
        <v>27744.75860200455</v>
      </c>
      <c r="AI992" t="n">
        <v>21331.30590081293</v>
      </c>
      <c r="AJ992" t="n">
        <v>-123.1218914032223</v>
      </c>
      <c r="AK992" t="n">
        <v>-938.3768648060801</v>
      </c>
      <c r="AL992" t="n">
        <v>-125.1023478156719</v>
      </c>
      <c r="AM992" t="n">
        <v>2.817263330569217</v>
      </c>
      <c r="AN992" t="n">
        <v>36.30118749241161</v>
      </c>
      <c r="AO992" t="n">
        <v>360.4616888094912</v>
      </c>
      <c r="AP992" t="n">
        <v>843821.7734342143</v>
      </c>
      <c r="AQ992" t="n">
        <v>0.2713650212913405</v>
      </c>
      <c r="AR992" t="n">
        <v>0.2796410654220548</v>
      </c>
      <c r="AS992" t="n">
        <v>0.1138295230384841</v>
      </c>
      <c r="AT992" t="n">
        <v>0.1350362867225718</v>
      </c>
      <c r="AU992" t="n">
        <v>0.2001281035255487</v>
      </c>
      <c r="AV992" t="n">
        <v>7.761328398099636</v>
      </c>
      <c r="AW992" t="n">
        <v>127.646039227642</v>
      </c>
      <c r="AX992" t="n">
        <v>5494.972142540823</v>
      </c>
      <c r="AY992" t="n">
        <v>0</v>
      </c>
      <c r="AZ992" t="n">
        <v>180668.22242595</v>
      </c>
      <c r="BA992" t="n">
        <v>20367.23460832952</v>
      </c>
      <c r="BB992" t="n">
        <v>10274.00555617782</v>
      </c>
      <c r="BC992" t="n">
        <v>30641.24016450734</v>
      </c>
      <c r="BD992" t="n">
        <v>2.838237461868042</v>
      </c>
      <c r="BE992" t="n">
        <v>0.02097413129882064</v>
      </c>
      <c r="BF992" t="n">
        <v>45.95984096684614</v>
      </c>
      <c r="BG992" t="n">
        <v>9.658653474434484</v>
      </c>
      <c r="BH992" t="n">
        <v>784.1880383651782</v>
      </c>
      <c r="BI992" t="n">
        <v>423.7263495556875</v>
      </c>
      <c r="BJ992" t="n">
        <v>60070.38214550578</v>
      </c>
      <c r="BK992" t="n">
        <v>462.9613183625925</v>
      </c>
      <c r="BL992" t="n">
        <v>67635.9158248569</v>
      </c>
      <c r="BM992" t="n">
        <v>11759.87723362564</v>
      </c>
      <c r="BN992" t="n">
        <v>27841.63119248698</v>
      </c>
      <c r="BO992" t="n">
        <v>15581.15114066965</v>
      </c>
      <c r="BP992" t="n">
        <v>0.3968895594404538</v>
      </c>
      <c r="BQ992" t="n">
        <v>1.418199932041193</v>
      </c>
      <c r="BR992" t="n">
        <v>44.14423539327883</v>
      </c>
      <c r="BS992" t="n">
        <v>8614.707961660912</v>
      </c>
      <c r="BT992" t="n">
        <v>2026.253676875862</v>
      </c>
      <c r="BU992" t="n">
        <v>1653.009420519241</v>
      </c>
      <c r="BV992" t="n">
        <v>21685.875</v>
      </c>
      <c r="BW992" t="n">
        <v>1515.375</v>
      </c>
      <c r="BX992" t="n">
        <v>37.342</v>
      </c>
      <c r="BY992" t="inlineStr">
        <is>
          <t>2022-07-27 16:28:00</t>
        </is>
      </c>
      <c r="BZ992" t="inlineStr">
        <is>
          <t>2022-07-27 16:28:00</t>
        </is>
      </c>
      <c r="CA992" t="inlineStr">
        <is>
          <t>2022-07-27 16:30:00</t>
        </is>
      </c>
    </row>
    <row r="993">
      <c r="A993" t="n">
        <v>990</v>
      </c>
      <c r="B993" t="n">
        <v>208</v>
      </c>
      <c r="C993" t="n">
        <v>80</v>
      </c>
      <c r="D993" t="n">
        <v>880.7355856678911</v>
      </c>
      <c r="E993" t="n">
        <v>10.54170677386816</v>
      </c>
      <c r="F993" t="n">
        <v>155.7153970135916</v>
      </c>
      <c r="G993" t="n">
        <v>2567.794400738345</v>
      </c>
      <c r="H993" t="n">
        <v>114349.5111538483</v>
      </c>
      <c r="I993" t="n">
        <v>168820.960837899</v>
      </c>
      <c r="J993" t="n">
        <v>642.2847888873621</v>
      </c>
      <c r="K993" t="n">
        <v>603.5340251630288</v>
      </c>
      <c r="L993" t="n">
        <v>-1259.90487418767</v>
      </c>
      <c r="M993" t="n">
        <v>2.838237461868042</v>
      </c>
      <c r="N993" t="n">
        <v>45.95984096684614</v>
      </c>
      <c r="O993" t="n">
        <v>784.1880383651782</v>
      </c>
      <c r="P993" t="n">
        <v>0.02097413129882064</v>
      </c>
      <c r="Q993" t="n">
        <v>9.658653474434484</v>
      </c>
      <c r="R993" t="n">
        <v>423.7263495556875</v>
      </c>
      <c r="S993" t="n">
        <v>146.4376509989239</v>
      </c>
      <c r="T993" t="n">
        <v>2242.783862518444</v>
      </c>
      <c r="U993" t="n">
        <v>41747.63520678884</v>
      </c>
      <c r="V993" t="n">
        <v>467</v>
      </c>
      <c r="W993" t="n">
        <v>682</v>
      </c>
      <c r="X993" t="n">
        <v>372</v>
      </c>
      <c r="Y993" t="n">
        <v>0</v>
      </c>
      <c r="Z993" t="n">
        <v>0.9360604845132675</v>
      </c>
      <c r="AA993" t="n">
        <v>10.40244608699638</v>
      </c>
      <c r="AB993" t="n">
        <v>355.1719547837154</v>
      </c>
      <c r="AC993" t="n">
        <v>27.12236252045376</v>
      </c>
      <c r="AD993" t="n">
        <v>4725.620240283669</v>
      </c>
      <c r="AE993" t="n">
        <v>1.476616492811337</v>
      </c>
      <c r="AF993" t="n">
        <v>21.17015448169298</v>
      </c>
      <c r="AG993" t="n">
        <v>328.6648109555759</v>
      </c>
      <c r="AH993" t="n">
        <v>27744.75873689408</v>
      </c>
      <c r="AI993" t="n">
        <v>21331.30590081293</v>
      </c>
      <c r="AJ993" t="n">
        <v>-127.4387910290313</v>
      </c>
      <c r="AK993" t="n">
        <v>-962.2146445927614</v>
      </c>
      <c r="AL993" t="n">
        <v>-127.0515347855982</v>
      </c>
      <c r="AM993" t="n">
        <v>2.817263330569217</v>
      </c>
      <c r="AN993" t="n">
        <v>36.30118749241161</v>
      </c>
      <c r="AO993" t="n">
        <v>360.4616888094912</v>
      </c>
      <c r="AP993" t="n">
        <v>843680.1628390477</v>
      </c>
      <c r="AQ993" t="n">
        <v>0.2709630325021287</v>
      </c>
      <c r="AR993" t="n">
        <v>0.2796880028036025</v>
      </c>
      <c r="AS993" t="n">
        <v>0.1136527593462737</v>
      </c>
      <c r="AT993" t="n">
        <v>0.1355399533240449</v>
      </c>
      <c r="AU993" t="n">
        <v>0.2001562520239503</v>
      </c>
      <c r="AV993" t="n">
        <v>7.763138607971338</v>
      </c>
      <c r="AW993" t="n">
        <v>127.6777242635989</v>
      </c>
      <c r="AX993" t="n">
        <v>5497.643779037241</v>
      </c>
      <c r="AY993" t="n">
        <v>0</v>
      </c>
      <c r="AZ993" t="n">
        <v>180714.1882038879</v>
      </c>
      <c r="BA993" t="n">
        <v>20367.23460832952</v>
      </c>
      <c r="BB993" t="n">
        <v>10274.00555617782</v>
      </c>
      <c r="BC993" t="n">
        <v>30641.24016450734</v>
      </c>
      <c r="BD993" t="n">
        <v>2.838237461868042</v>
      </c>
      <c r="BE993" t="n">
        <v>0.02097413129882064</v>
      </c>
      <c r="BF993" t="n">
        <v>45.95984096684614</v>
      </c>
      <c r="BG993" t="n">
        <v>9.658653474434484</v>
      </c>
      <c r="BH993" t="n">
        <v>784.1880383651782</v>
      </c>
      <c r="BI993" t="n">
        <v>423.7263495556875</v>
      </c>
      <c r="BJ993" t="n">
        <v>60070.38214550578</v>
      </c>
      <c r="BK993" t="n">
        <v>462.9613183625925</v>
      </c>
      <c r="BL993" t="n">
        <v>67635.9158248569</v>
      </c>
      <c r="BM993" t="n">
        <v>11759.87723362564</v>
      </c>
      <c r="BN993" t="n">
        <v>27841.63119248698</v>
      </c>
      <c r="BO993" t="n">
        <v>15581.15114066965</v>
      </c>
      <c r="BP993" t="n">
        <v>0.3968895594404538</v>
      </c>
      <c r="BQ993" t="n">
        <v>1.418199932041193</v>
      </c>
      <c r="BR993" t="n">
        <v>44.14423539327883</v>
      </c>
      <c r="BS993" t="n">
        <v>8614.707961660912</v>
      </c>
      <c r="BT993" t="n">
        <v>2026.253676875862</v>
      </c>
      <c r="BU993" t="n">
        <v>1653.009420519241</v>
      </c>
      <c r="BV993" t="n">
        <v>21688.17345374</v>
      </c>
      <c r="BW993" t="n">
        <v>1516.36</v>
      </c>
      <c r="BX993" t="n">
        <v>37.38228892</v>
      </c>
      <c r="BY993" t="inlineStr">
        <is>
          <t>2022-07-27 16:30:00</t>
        </is>
      </c>
      <c r="BZ993" t="inlineStr">
        <is>
          <t>2022-07-27 16:30:00</t>
        </is>
      </c>
      <c r="CA993" t="inlineStr">
        <is>
          <t>2022-07-27 16:31:00</t>
        </is>
      </c>
    </row>
    <row r="994">
      <c r="A994" t="n">
        <v>991</v>
      </c>
      <c r="B994" t="n">
        <v>208</v>
      </c>
      <c r="C994" t="n">
        <v>80</v>
      </c>
      <c r="D994" t="n">
        <v>880.7355856678911</v>
      </c>
      <c r="E994" t="n">
        <v>10.53992262321991</v>
      </c>
      <c r="F994" t="n">
        <v>155.7153970135916</v>
      </c>
      <c r="G994" t="n">
        <v>2569.156653136079</v>
      </c>
      <c r="H994" t="n">
        <v>114349.5111538483</v>
      </c>
      <c r="I994" t="n">
        <v>168820.960837899</v>
      </c>
      <c r="J994" t="n">
        <v>642.2847888873621</v>
      </c>
      <c r="K994" t="n">
        <v>603.5340251630288</v>
      </c>
      <c r="L994" t="n">
        <v>-1259.90487418767</v>
      </c>
      <c r="M994" t="n">
        <v>2.838237461868042</v>
      </c>
      <c r="N994" t="n">
        <v>45.95984096684614</v>
      </c>
      <c r="O994" t="n">
        <v>784.1880383651782</v>
      </c>
      <c r="P994" t="n">
        <v>0.02097413129882064</v>
      </c>
      <c r="Q994" t="n">
        <v>9.658653474434484</v>
      </c>
      <c r="R994" t="n">
        <v>423.7263495556875</v>
      </c>
      <c r="S994" t="n">
        <v>146.4399977645946</v>
      </c>
      <c r="T994" t="n">
        <v>2242.783862518444</v>
      </c>
      <c r="U994" t="n">
        <v>41748.99674993932</v>
      </c>
      <c r="V994" t="n">
        <v>467</v>
      </c>
      <c r="W994" t="n">
        <v>682</v>
      </c>
      <c r="X994" t="n">
        <v>372.6666666666667</v>
      </c>
      <c r="Y994" t="n">
        <v>0</v>
      </c>
      <c r="Z994" t="n">
        <v>0.9366230995357742</v>
      </c>
      <c r="AA994" t="n">
        <v>10.40244608699638</v>
      </c>
      <c r="AB994" t="n">
        <v>355.172664030979</v>
      </c>
      <c r="AC994" t="n">
        <v>27.12236252045376</v>
      </c>
      <c r="AD994" t="n">
        <v>4725.620240283669</v>
      </c>
      <c r="AE994" t="n">
        <v>1.476829993407931</v>
      </c>
      <c r="AF994" t="n">
        <v>21.17015448169298</v>
      </c>
      <c r="AG994" t="n">
        <v>328.6650801000316</v>
      </c>
      <c r="AH994" t="n">
        <v>27744.75873689408</v>
      </c>
      <c r="AI994" t="n">
        <v>21331.30590081293</v>
      </c>
      <c r="AJ994" t="n">
        <v>-130.0282201329384</v>
      </c>
      <c r="AK994" t="n">
        <v>-974.1335344861019</v>
      </c>
      <c r="AL994" t="n">
        <v>-131.8924055001019</v>
      </c>
      <c r="AM994" t="n">
        <v>2.817263330569217</v>
      </c>
      <c r="AN994" t="n">
        <v>36.30118749241161</v>
      </c>
      <c r="AO994" t="n">
        <v>360.4616888094912</v>
      </c>
      <c r="AP994" t="n">
        <v>843964.2251432166</v>
      </c>
      <c r="AQ994" t="n">
        <v>0.2709005408035169</v>
      </c>
      <c r="AR994" t="n">
        <v>0.2797756023076231</v>
      </c>
      <c r="AS994" t="n">
        <v>0.1137370866155731</v>
      </c>
      <c r="AT994" t="n">
        <v>0.1354909458803704</v>
      </c>
      <c r="AU994" t="n">
        <v>0.2000958243929164</v>
      </c>
      <c r="AV994" t="n">
        <v>7.762256746334298</v>
      </c>
      <c r="AW994" t="n">
        <v>127.6569877968216</v>
      </c>
      <c r="AX994" t="n">
        <v>5496.312206310729</v>
      </c>
      <c r="AY994" t="n">
        <v>0</v>
      </c>
      <c r="AZ994" t="n">
        <v>180694.9801303998</v>
      </c>
      <c r="BA994" t="n">
        <v>20367.23460832952</v>
      </c>
      <c r="BB994" t="n">
        <v>10274.00555617782</v>
      </c>
      <c r="BC994" t="n">
        <v>30641.24016450734</v>
      </c>
      <c r="BD994" t="n">
        <v>2.838237461868042</v>
      </c>
      <c r="BE994" t="n">
        <v>0.02097413129882064</v>
      </c>
      <c r="BF994" t="n">
        <v>45.95984096684614</v>
      </c>
      <c r="BG994" t="n">
        <v>9.658653474434484</v>
      </c>
      <c r="BH994" t="n">
        <v>784.1880383651782</v>
      </c>
      <c r="BI994" t="n">
        <v>423.7263495556875</v>
      </c>
      <c r="BJ994" t="n">
        <v>60070.38214550578</v>
      </c>
      <c r="BK994" t="n">
        <v>462.9613183625925</v>
      </c>
      <c r="BL994" t="n">
        <v>67635.9158248569</v>
      </c>
      <c r="BM994" t="n">
        <v>11759.87723362564</v>
      </c>
      <c r="BN994" t="n">
        <v>27841.63119248698</v>
      </c>
      <c r="BO994" t="n">
        <v>15581.15114066965</v>
      </c>
      <c r="BP994" t="n">
        <v>0.3968895594404538</v>
      </c>
      <c r="BQ994" t="n">
        <v>1.418199932041193</v>
      </c>
      <c r="BR994" t="n">
        <v>44.14423539327883</v>
      </c>
      <c r="BS994" t="n">
        <v>8614.707961660912</v>
      </c>
      <c r="BT994" t="n">
        <v>2026.253676875862</v>
      </c>
      <c r="BU994" t="n">
        <v>1653.009420519241</v>
      </c>
      <c r="BV994" t="n">
        <v>21688.40292073</v>
      </c>
      <c r="BW994" t="n">
        <v>1516.36</v>
      </c>
      <c r="BX994" t="n">
        <v>37.38228892</v>
      </c>
      <c r="BY994" t="inlineStr">
        <is>
          <t>2022-07-27 16:31:00</t>
        </is>
      </c>
      <c r="BZ994" t="inlineStr">
        <is>
          <t>2022-07-27 16:30:00</t>
        </is>
      </c>
      <c r="CA994" t="inlineStr">
        <is>
          <t>2022-07-27 16:31:00</t>
        </is>
      </c>
    </row>
    <row r="995">
      <c r="A995" t="n">
        <v>992</v>
      </c>
      <c r="B995" t="n">
        <v>208</v>
      </c>
      <c r="C995" t="n">
        <v>80</v>
      </c>
      <c r="D995" t="n">
        <v>880.7355856678911</v>
      </c>
      <c r="E995" t="n">
        <v>10.53903054789578</v>
      </c>
      <c r="F995" t="n">
        <v>155.7153970135916</v>
      </c>
      <c r="G995" t="n">
        <v>2569.837779334946</v>
      </c>
      <c r="H995" t="n">
        <v>114349.5111538483</v>
      </c>
      <c r="I995" t="n">
        <v>168820.960837899</v>
      </c>
      <c r="J995" t="n">
        <v>642.2847888873621</v>
      </c>
      <c r="K995" t="n">
        <v>603.5340251630288</v>
      </c>
      <c r="L995" t="n">
        <v>-1259.90487418767</v>
      </c>
      <c r="M995" t="n">
        <v>2.838237461868042</v>
      </c>
      <c r="N995" t="n">
        <v>45.95984096684614</v>
      </c>
      <c r="O995" t="n">
        <v>784.1880383651782</v>
      </c>
      <c r="P995" t="n">
        <v>0.02097413129882064</v>
      </c>
      <c r="Q995" t="n">
        <v>9.658653474434484</v>
      </c>
      <c r="R995" t="n">
        <v>423.7263495556875</v>
      </c>
      <c r="S995" t="n">
        <v>146.44117114743</v>
      </c>
      <c r="T995" t="n">
        <v>2242.783862518444</v>
      </c>
      <c r="U995" t="n">
        <v>41749.67752151455</v>
      </c>
      <c r="V995" t="n">
        <v>467</v>
      </c>
      <c r="W995" t="n">
        <v>682</v>
      </c>
      <c r="X995" t="n">
        <v>373</v>
      </c>
      <c r="Y995" t="n">
        <v>0</v>
      </c>
      <c r="Z995" t="n">
        <v>0.9369044070470275</v>
      </c>
      <c r="AA995" t="n">
        <v>10.40244608699638</v>
      </c>
      <c r="AB995" t="n">
        <v>355.1730186546109</v>
      </c>
      <c r="AC995" t="n">
        <v>27.12236252045376</v>
      </c>
      <c r="AD995" t="n">
        <v>4725.620240283669</v>
      </c>
      <c r="AE995" t="n">
        <v>1.476936743706227</v>
      </c>
      <c r="AF995" t="n">
        <v>21.17015448169298</v>
      </c>
      <c r="AG995" t="n">
        <v>328.6652146722594</v>
      </c>
      <c r="AH995" t="n">
        <v>27744.75873689408</v>
      </c>
      <c r="AI995" t="n">
        <v>21331.30590081293</v>
      </c>
      <c r="AJ995" t="n">
        <v>-174.45047666915</v>
      </c>
      <c r="AK995" t="n">
        <v>-1037.902620272433</v>
      </c>
      <c r="AL995" t="n">
        <v>-144.9873105988875</v>
      </c>
      <c r="AM995" t="n">
        <v>2.817263330569217</v>
      </c>
      <c r="AN995" t="n">
        <v>36.30118749241161</v>
      </c>
      <c r="AO995" t="n">
        <v>360.4616888094912</v>
      </c>
      <c r="AP995" t="n">
        <v>843983.6466682</v>
      </c>
      <c r="AQ995" t="n">
        <v>0.2708284003120103</v>
      </c>
      <c r="AR995" t="n">
        <v>0.2797691641866104</v>
      </c>
      <c r="AS995" t="n">
        <v>0.1138249760215997</v>
      </c>
      <c r="AT995" t="n">
        <v>0.1354878618710736</v>
      </c>
      <c r="AU995" t="n">
        <v>0.200089597608706</v>
      </c>
      <c r="AV995" t="n">
        <v>7.762423934016165</v>
      </c>
      <c r="AW995" t="n">
        <v>127.6598560405783</v>
      </c>
      <c r="AX995" t="n">
        <v>5496.437164093895</v>
      </c>
      <c r="AY995" t="n">
        <v>0</v>
      </c>
      <c r="AZ995" t="n">
        <v>180699.232935398</v>
      </c>
      <c r="BA995" t="n">
        <v>20367.23460832952</v>
      </c>
      <c r="BB995" t="n">
        <v>10274.00555617782</v>
      </c>
      <c r="BC995" t="n">
        <v>30641.24016450734</v>
      </c>
      <c r="BD995" t="n">
        <v>2.838237461868042</v>
      </c>
      <c r="BE995" t="n">
        <v>0.02097413129882064</v>
      </c>
      <c r="BF995" t="n">
        <v>45.95984096684614</v>
      </c>
      <c r="BG995" t="n">
        <v>9.658653474434484</v>
      </c>
      <c r="BH995" t="n">
        <v>784.1880383651782</v>
      </c>
      <c r="BI995" t="n">
        <v>423.7263495556875</v>
      </c>
      <c r="BJ995" t="n">
        <v>60070.38214550578</v>
      </c>
      <c r="BK995" t="n">
        <v>462.9613183625925</v>
      </c>
      <c r="BL995" t="n">
        <v>67635.9158248569</v>
      </c>
      <c r="BM995" t="n">
        <v>11759.87723362564</v>
      </c>
      <c r="BN995" t="n">
        <v>27841.63119248698</v>
      </c>
      <c r="BO995" t="n">
        <v>15581.15114066965</v>
      </c>
      <c r="BP995" t="n">
        <v>0.3968895594404538</v>
      </c>
      <c r="BQ995" t="n">
        <v>1.418199932041193</v>
      </c>
      <c r="BR995" t="n">
        <v>44.14423539327883</v>
      </c>
      <c r="BS995" t="n">
        <v>8614.707961660912</v>
      </c>
      <c r="BT995" t="n">
        <v>2026.253676875862</v>
      </c>
      <c r="BU995" t="n">
        <v>1653.009420519241</v>
      </c>
      <c r="BV995" t="n">
        <v>21711.94</v>
      </c>
      <c r="BW995" t="n">
        <v>1518.99499999</v>
      </c>
      <c r="BX995" t="n">
        <v>37.43678114</v>
      </c>
      <c r="BY995" t="inlineStr">
        <is>
          <t>2022-07-27 16:32:00</t>
        </is>
      </c>
      <c r="BZ995" t="inlineStr">
        <is>
          <t>2022-07-27 16:32:00</t>
        </is>
      </c>
      <c r="CA995" t="inlineStr">
        <is>
          <t>2022-07-27 16:32:00</t>
        </is>
      </c>
    </row>
    <row r="996">
      <c r="A996" t="n">
        <v>993</v>
      </c>
      <c r="B996" t="n">
        <v>208</v>
      </c>
      <c r="C996" t="n">
        <v>80</v>
      </c>
      <c r="D996" t="n">
        <v>880.7355856678911</v>
      </c>
      <c r="E996" t="n">
        <v>10.53876123352898</v>
      </c>
      <c r="F996" t="n">
        <v>155.7153970135916</v>
      </c>
      <c r="G996" t="n">
        <v>2569.837779334946</v>
      </c>
      <c r="H996" t="n">
        <v>114349.5111538483</v>
      </c>
      <c r="I996" t="n">
        <v>168820.960837899</v>
      </c>
      <c r="J996" t="n">
        <v>649.9921516431135</v>
      </c>
      <c r="K996" t="n">
        <v>603.5340251630288</v>
      </c>
      <c r="L996" t="n">
        <v>-1259.90487418767</v>
      </c>
      <c r="M996" t="n">
        <v>2.423050962912668</v>
      </c>
      <c r="N996" t="n">
        <v>45.95984096684614</v>
      </c>
      <c r="O996" t="n">
        <v>784.1880383651782</v>
      </c>
      <c r="P996" t="n">
        <v>0.02097413129882064</v>
      </c>
      <c r="Q996" t="n">
        <v>10.70676476157258</v>
      </c>
      <c r="R996" t="n">
        <v>423.7263495556875</v>
      </c>
      <c r="S996" t="n">
        <v>146.8563576463854</v>
      </c>
      <c r="T996" t="n">
        <v>2243.831973805582</v>
      </c>
      <c r="U996" t="n">
        <v>41749.67752151455</v>
      </c>
      <c r="V996" t="n">
        <v>467.6666666666667</v>
      </c>
      <c r="W996" t="n">
        <v>682.6666666666666</v>
      </c>
      <c r="X996" t="n">
        <v>373</v>
      </c>
      <c r="Y996" t="n">
        <v>0</v>
      </c>
      <c r="Z996" t="n">
        <v>0.9412018615408622</v>
      </c>
      <c r="AA996" t="n">
        <v>10.40244608699638</v>
      </c>
      <c r="AB996" t="n">
        <v>355.1730186546109</v>
      </c>
      <c r="AC996" t="n">
        <v>27.122530233915</v>
      </c>
      <c r="AD996" t="n">
        <v>4725.620240283669</v>
      </c>
      <c r="AE996" t="n">
        <v>1.47856753752005</v>
      </c>
      <c r="AF996" t="n">
        <v>21.17015448169298</v>
      </c>
      <c r="AG996" t="n">
        <v>328.6652146722594</v>
      </c>
      <c r="AH996" t="n">
        <v>27744.75880053782</v>
      </c>
      <c r="AI996" t="n">
        <v>21331.30590081293</v>
      </c>
      <c r="AJ996" t="n">
        <v>-118.8973536114361</v>
      </c>
      <c r="AK996" t="n">
        <v>-962.2072617782582</v>
      </c>
      <c r="AL996" t="n">
        <v>-150.1244303569561</v>
      </c>
      <c r="AM996" t="n">
        <v>2.402076831613844</v>
      </c>
      <c r="AN996" t="n">
        <v>35.25307620527352</v>
      </c>
      <c r="AO996" t="n">
        <v>360.4616888094912</v>
      </c>
      <c r="AP996" t="n">
        <v>844790.678829369</v>
      </c>
      <c r="AQ996" t="n">
        <v>0.2708633092769931</v>
      </c>
      <c r="AR996" t="n">
        <v>0.2799875938651047</v>
      </c>
      <c r="AS996" t="n">
        <v>0.1138820028691365</v>
      </c>
      <c r="AT996" t="n">
        <v>0.1353620262077186</v>
      </c>
      <c r="AU996" t="n">
        <v>0.1999050677810471</v>
      </c>
      <c r="AV996" t="n">
        <v>7.761246914350924</v>
      </c>
      <c r="AW996" t="n">
        <v>127.6342274325567</v>
      </c>
      <c r="AX996" t="n">
        <v>5495.375408560057</v>
      </c>
      <c r="AY996" t="n">
        <v>0</v>
      </c>
      <c r="AZ996" t="n">
        <v>180694.2844564652</v>
      </c>
      <c r="BA996" t="n">
        <v>21954.6512385277</v>
      </c>
      <c r="BB996" t="n">
        <v>10274.00555617782</v>
      </c>
      <c r="BC996" t="n">
        <v>32228.65679470553</v>
      </c>
      <c r="BD996" t="n">
        <v>2.423050962912668</v>
      </c>
      <c r="BE996" t="n">
        <v>0.02097413129882064</v>
      </c>
      <c r="BF996" t="n">
        <v>45.95984096684614</v>
      </c>
      <c r="BG996" t="n">
        <v>10.70676476157258</v>
      </c>
      <c r="BH996" t="n">
        <v>784.1880383651782</v>
      </c>
      <c r="BI996" t="n">
        <v>423.7263495556875</v>
      </c>
      <c r="BJ996" t="n">
        <v>51071.34063777563</v>
      </c>
      <c r="BK996" t="n">
        <v>462.9613183625925</v>
      </c>
      <c r="BL996" t="n">
        <v>67635.9158248569</v>
      </c>
      <c r="BM996" t="n">
        <v>13347.29386382381</v>
      </c>
      <c r="BN996" t="n">
        <v>27841.63119248698</v>
      </c>
      <c r="BO996" t="n">
        <v>15581.15114066965</v>
      </c>
      <c r="BP996" t="n">
        <v>0.2961518858787329</v>
      </c>
      <c r="BQ996" t="n">
        <v>1.418199932041193</v>
      </c>
      <c r="BR996" t="n">
        <v>44.14423539327883</v>
      </c>
      <c r="BS996" t="n">
        <v>6431.249424220521</v>
      </c>
      <c r="BT996" t="n">
        <v>2026.253676875862</v>
      </c>
      <c r="BU996" t="n">
        <v>1653.009420519241</v>
      </c>
      <c r="BV996" t="n">
        <v>21674.69686604</v>
      </c>
      <c r="BW996" t="n">
        <v>1514.54969494</v>
      </c>
      <c r="BX996" t="n">
        <v>37.43091228</v>
      </c>
      <c r="BY996" t="inlineStr">
        <is>
          <t>2022-07-27 16:34:00</t>
        </is>
      </c>
      <c r="BZ996" t="inlineStr">
        <is>
          <t>2022-07-27 16:34:00</t>
        </is>
      </c>
      <c r="CA996" t="inlineStr">
        <is>
          <t>2022-07-27 16:34:00</t>
        </is>
      </c>
    </row>
    <row r="997">
      <c r="A997" t="n">
        <v>994</v>
      </c>
      <c r="B997" t="n">
        <v>208</v>
      </c>
      <c r="C997" t="n">
        <v>80</v>
      </c>
      <c r="D997" t="n">
        <v>880.7355856678911</v>
      </c>
      <c r="E997" t="n">
        <v>10.53862657634559</v>
      </c>
      <c r="F997" t="n">
        <v>155.7153970135916</v>
      </c>
      <c r="G997" t="n">
        <v>2569.837779334946</v>
      </c>
      <c r="H997" t="n">
        <v>114349.5111538483</v>
      </c>
      <c r="I997" t="n">
        <v>168820.960837899</v>
      </c>
      <c r="J997" t="n">
        <v>653.8458330209893</v>
      </c>
      <c r="K997" t="n">
        <v>603.5340251630288</v>
      </c>
      <c r="L997" t="n">
        <v>-1259.90487418767</v>
      </c>
      <c r="M997" t="n">
        <v>2.215457713434981</v>
      </c>
      <c r="N997" t="n">
        <v>45.95984096684614</v>
      </c>
      <c r="O997" t="n">
        <v>784.1880383651782</v>
      </c>
      <c r="P997" t="n">
        <v>0.02097413129882064</v>
      </c>
      <c r="Q997" t="n">
        <v>11.23082040514163</v>
      </c>
      <c r="R997" t="n">
        <v>423.7263495556875</v>
      </c>
      <c r="S997" t="n">
        <v>147.0639508958631</v>
      </c>
      <c r="T997" t="n">
        <v>2244.356029449152</v>
      </c>
      <c r="U997" t="n">
        <v>41749.67752151455</v>
      </c>
      <c r="V997" t="n">
        <v>468</v>
      </c>
      <c r="W997" t="n">
        <v>683</v>
      </c>
      <c r="X997" t="n">
        <v>373</v>
      </c>
      <c r="Y997" t="n">
        <v>0</v>
      </c>
      <c r="Z997" t="n">
        <v>0.9433505887877794</v>
      </c>
      <c r="AA997" t="n">
        <v>10.40244608699638</v>
      </c>
      <c r="AB997" t="n">
        <v>355.1730186546109</v>
      </c>
      <c r="AC997" t="n">
        <v>27.12261409064562</v>
      </c>
      <c r="AD997" t="n">
        <v>4725.620240283669</v>
      </c>
      <c r="AE997" t="n">
        <v>1.479382934426962</v>
      </c>
      <c r="AF997" t="n">
        <v>21.17015448169298</v>
      </c>
      <c r="AG997" t="n">
        <v>328.6652146722594</v>
      </c>
      <c r="AH997" t="n">
        <v>27744.7588323597</v>
      </c>
      <c r="AI997" t="n">
        <v>21331.30590081293</v>
      </c>
      <c r="AJ997" t="n">
        <v>-80.06910035990151</v>
      </c>
      <c r="AK997" t="n">
        <v>-908.4173110845881</v>
      </c>
      <c r="AL997" t="n">
        <v>-149.419263961294</v>
      </c>
      <c r="AM997" t="n">
        <v>2.194483582136157</v>
      </c>
      <c r="AN997" t="n">
        <v>34.72902056170447</v>
      </c>
      <c r="AO997" t="n">
        <v>360.4616888094912</v>
      </c>
      <c r="AP997" t="n">
        <v>843681.4897523924</v>
      </c>
      <c r="AQ997" t="n">
        <v>0.2707438046243278</v>
      </c>
      <c r="AR997" t="n">
        <v>0.2795352391974503</v>
      </c>
      <c r="AS997" t="n">
        <v>0.1140138472403218</v>
      </c>
      <c r="AT997" t="n">
        <v>0.1355367244676233</v>
      </c>
      <c r="AU997" t="n">
        <v>0.2001703844702768</v>
      </c>
      <c r="AV997" t="n">
        <v>7.761070779855203</v>
      </c>
      <c r="AW997" t="n">
        <v>127.6405973045579</v>
      </c>
      <c r="AX997" t="n">
        <v>5493.851955210716</v>
      </c>
      <c r="AY997" t="n">
        <v>0</v>
      </c>
      <c r="AZ997" t="n">
        <v>180648.6638559755</v>
      </c>
      <c r="BA997" t="n">
        <v>22748.35955362678</v>
      </c>
      <c r="BB997" t="n">
        <v>10274.00555617782</v>
      </c>
      <c r="BC997" t="n">
        <v>33022.36510980461</v>
      </c>
      <c r="BD997" t="n">
        <v>2.215457713434981</v>
      </c>
      <c r="BE997" t="n">
        <v>0.02097413129882064</v>
      </c>
      <c r="BF997" t="n">
        <v>45.95984096684614</v>
      </c>
      <c r="BG997" t="n">
        <v>11.23082040514163</v>
      </c>
      <c r="BH997" t="n">
        <v>784.1880383651782</v>
      </c>
      <c r="BI997" t="n">
        <v>423.7263495556875</v>
      </c>
      <c r="BJ997" t="n">
        <v>46571.81988391054</v>
      </c>
      <c r="BK997" t="n">
        <v>462.9613183625925</v>
      </c>
      <c r="BL997" t="n">
        <v>67635.9158248569</v>
      </c>
      <c r="BM997" t="n">
        <v>14141.0021789229</v>
      </c>
      <c r="BN997" t="n">
        <v>27841.63119248698</v>
      </c>
      <c r="BO997" t="n">
        <v>15581.15114066965</v>
      </c>
      <c r="BP997" t="n">
        <v>0.2457830490978725</v>
      </c>
      <c r="BQ997" t="n">
        <v>1.418199932041193</v>
      </c>
      <c r="BR997" t="n">
        <v>44.14423539327883</v>
      </c>
      <c r="BS997" t="n">
        <v>5339.520155500325</v>
      </c>
      <c r="BT997" t="n">
        <v>2026.253676875862</v>
      </c>
      <c r="BU997" t="n">
        <v>1653.009420519241</v>
      </c>
      <c r="BV997" t="n">
        <v>21674.69686604</v>
      </c>
      <c r="BW997" t="n">
        <v>1514.54969494</v>
      </c>
      <c r="BX997" t="n">
        <v>37.43091228</v>
      </c>
      <c r="BY997" t="inlineStr">
        <is>
          <t>2022-07-27 16:34:00</t>
        </is>
      </c>
      <c r="BZ997" t="inlineStr">
        <is>
          <t>2022-07-27 16:34:00</t>
        </is>
      </c>
      <c r="CA997" t="inlineStr">
        <is>
          <t>2022-07-27 16:34:00</t>
        </is>
      </c>
    </row>
    <row r="998">
      <c r="A998" t="n">
        <v>995</v>
      </c>
      <c r="B998" t="n">
        <v>208</v>
      </c>
      <c r="C998" t="n">
        <v>80</v>
      </c>
      <c r="D998" t="n">
        <v>880.7355856678911</v>
      </c>
      <c r="E998" t="n">
        <v>10.53862657634559</v>
      </c>
      <c r="F998" t="n">
        <v>155.9533733246937</v>
      </c>
      <c r="G998" t="n">
        <v>2560.252290160088</v>
      </c>
      <c r="H998" t="n">
        <v>114349.5111538483</v>
      </c>
      <c r="I998" t="n">
        <v>168820.960837899</v>
      </c>
      <c r="J998" t="n">
        <v>653.8458330209893</v>
      </c>
      <c r="K998" t="n">
        <v>603.5340251630288</v>
      </c>
      <c r="L998" t="n">
        <v>-1259.90487418767</v>
      </c>
      <c r="M998" t="n">
        <v>2.215457713434981</v>
      </c>
      <c r="N998" t="n">
        <v>45.95984096684614</v>
      </c>
      <c r="O998" t="n">
        <v>784.1880383651782</v>
      </c>
      <c r="P998" t="n">
        <v>0.02097413129882064</v>
      </c>
      <c r="Q998" t="n">
        <v>11.23082040514163</v>
      </c>
      <c r="R998" t="n">
        <v>423.7263495556875</v>
      </c>
      <c r="S998" t="n">
        <v>147.0639508958631</v>
      </c>
      <c r="T998" t="n">
        <v>2244.592910701522</v>
      </c>
      <c r="U998" t="n">
        <v>41759.26380616921</v>
      </c>
      <c r="V998" t="n">
        <v>468</v>
      </c>
      <c r="W998" t="n">
        <v>683</v>
      </c>
      <c r="X998" t="n">
        <v>373.6666666666667</v>
      </c>
      <c r="Y998" t="n">
        <v>0</v>
      </c>
      <c r="Z998" t="n">
        <v>0.9433505887877794</v>
      </c>
      <c r="AA998" t="n">
        <v>10.4035411457285</v>
      </c>
      <c r="AB998" t="n">
        <v>355.1738141344179</v>
      </c>
      <c r="AC998" t="n">
        <v>27.12261409064562</v>
      </c>
      <c r="AD998" t="n">
        <v>4725.620240283669</v>
      </c>
      <c r="AE998" t="n">
        <v>1.479382934426962</v>
      </c>
      <c r="AF998" t="n">
        <v>21.17057003350596</v>
      </c>
      <c r="AG998" t="n">
        <v>328.6655165401558</v>
      </c>
      <c r="AH998" t="n">
        <v>27744.7588323597</v>
      </c>
      <c r="AI998" t="n">
        <v>21331.30590081293</v>
      </c>
      <c r="AJ998" t="n">
        <v>-83.35078077710619</v>
      </c>
      <c r="AK998" t="n">
        <v>-912.9391467142796</v>
      </c>
      <c r="AL998" t="n">
        <v>-149.2014898304612</v>
      </c>
      <c r="AM998" t="n">
        <v>2.194483582136157</v>
      </c>
      <c r="AN998" t="n">
        <v>34.72902056170447</v>
      </c>
      <c r="AO998" t="n">
        <v>360.4616888094912</v>
      </c>
      <c r="AP998" t="n">
        <v>843684.3604523819</v>
      </c>
      <c r="AQ998" t="n">
        <v>0.2707428833980096</v>
      </c>
      <c r="AR998" t="n">
        <v>0.2795342880576095</v>
      </c>
      <c r="AS998" t="n">
        <v>0.114013459299564</v>
      </c>
      <c r="AT998" t="n">
        <v>0.1355426673644738</v>
      </c>
      <c r="AU998" t="n">
        <v>0.2001667018803429</v>
      </c>
      <c r="AV998" t="n">
        <v>7.76112223976218</v>
      </c>
      <c r="AW998" t="n">
        <v>127.6414486201468</v>
      </c>
      <c r="AX998" t="n">
        <v>5493.888044641717</v>
      </c>
      <c r="AY998" t="n">
        <v>0</v>
      </c>
      <c r="AZ998" t="n">
        <v>180650.1622425336</v>
      </c>
      <c r="BA998" t="n">
        <v>22748.35955362678</v>
      </c>
      <c r="BB998" t="n">
        <v>10274.00555617782</v>
      </c>
      <c r="BC998" t="n">
        <v>33022.36510980461</v>
      </c>
      <c r="BD998" t="n">
        <v>2.215457713434981</v>
      </c>
      <c r="BE998" t="n">
        <v>0.02097413129882064</v>
      </c>
      <c r="BF998" t="n">
        <v>45.95984096684614</v>
      </c>
      <c r="BG998" t="n">
        <v>11.23082040514163</v>
      </c>
      <c r="BH998" t="n">
        <v>784.1880383651782</v>
      </c>
      <c r="BI998" t="n">
        <v>423.7263495556875</v>
      </c>
      <c r="BJ998" t="n">
        <v>46571.81988391054</v>
      </c>
      <c r="BK998" t="n">
        <v>462.9613183625925</v>
      </c>
      <c r="BL998" t="n">
        <v>67635.9158248569</v>
      </c>
      <c r="BM998" t="n">
        <v>14141.0021789229</v>
      </c>
      <c r="BN998" t="n">
        <v>27841.63119248698</v>
      </c>
      <c r="BO998" t="n">
        <v>15581.15114066965</v>
      </c>
      <c r="BP998" t="n">
        <v>0.2457830490978725</v>
      </c>
      <c r="BQ998" t="n">
        <v>1.418199932041193</v>
      </c>
      <c r="BR998" t="n">
        <v>44.14423539327883</v>
      </c>
      <c r="BS998" t="n">
        <v>5339.520155500325</v>
      </c>
      <c r="BT998" t="n">
        <v>2026.253676875862</v>
      </c>
      <c r="BU998" t="n">
        <v>1653.009420519241</v>
      </c>
      <c r="BV998" t="n">
        <v>21676.93999999</v>
      </c>
      <c r="BW998" t="n">
        <v>1514.745</v>
      </c>
      <c r="BX998" t="n">
        <v>37.43000605</v>
      </c>
      <c r="BY998" t="inlineStr">
        <is>
          <t>2022-07-27 16:35:00</t>
        </is>
      </c>
      <c r="BZ998" t="inlineStr">
        <is>
          <t>2022-07-27 16:35:00</t>
        </is>
      </c>
      <c r="CA998" t="inlineStr">
        <is>
          <t>2022-07-27 16:35:00</t>
        </is>
      </c>
    </row>
    <row r="999">
      <c r="A999" t="n">
        <v>996</v>
      </c>
      <c r="B999" t="n">
        <v>208</v>
      </c>
      <c r="C999" t="n">
        <v>80</v>
      </c>
      <c r="D999" t="n">
        <v>880.7355856678911</v>
      </c>
      <c r="E999" t="n">
        <v>10.53862657634559</v>
      </c>
      <c r="F999" t="n">
        <v>156.0723614802448</v>
      </c>
      <c r="G999" t="n">
        <v>2553.733032495543</v>
      </c>
      <c r="H999" t="n">
        <v>114349.5111538483</v>
      </c>
      <c r="I999" t="n">
        <v>168820.960837899</v>
      </c>
      <c r="J999" t="n">
        <v>720.9499211006172</v>
      </c>
      <c r="K999" t="n">
        <v>603.5340251630288</v>
      </c>
      <c r="L999" t="n">
        <v>-1259.90487418767</v>
      </c>
      <c r="M999" t="n">
        <v>2.215457713434981</v>
      </c>
      <c r="N999" t="n">
        <v>45.95984096684614</v>
      </c>
      <c r="O999" t="n">
        <v>533.5519504776249</v>
      </c>
      <c r="P999" t="n">
        <v>0.02097413129882064</v>
      </c>
      <c r="Q999" t="n">
        <v>11.23082040514163</v>
      </c>
      <c r="R999" t="n">
        <v>423.7263495556875</v>
      </c>
      <c r="S999" t="n">
        <v>147.0639508958631</v>
      </c>
      <c r="T999" t="n">
        <v>2244.711351327707</v>
      </c>
      <c r="U999" t="n">
        <v>42014.69303638409</v>
      </c>
      <c r="V999" t="n">
        <v>468.6666666666667</v>
      </c>
      <c r="W999" t="n">
        <v>683</v>
      </c>
      <c r="X999" t="n">
        <v>374</v>
      </c>
      <c r="Y999" t="n">
        <v>0</v>
      </c>
      <c r="Z999" t="n">
        <v>0.9433505887877794</v>
      </c>
      <c r="AA999" t="n">
        <v>10.40408867509456</v>
      </c>
      <c r="AB999" t="n">
        <v>357.9008939424762</v>
      </c>
      <c r="AC999" t="n">
        <v>27.12261409064562</v>
      </c>
      <c r="AD999" t="n">
        <v>4725.620240283669</v>
      </c>
      <c r="AE999" t="n">
        <v>1.479382934426962</v>
      </c>
      <c r="AF999" t="n">
        <v>21.17077780941246</v>
      </c>
      <c r="AG999" t="n">
        <v>329.7003861093772</v>
      </c>
      <c r="AH999" t="n">
        <v>27744.7588323597</v>
      </c>
      <c r="AI999" t="n">
        <v>21331.30590081293</v>
      </c>
      <c r="AJ999" t="n">
        <v>-84.99162098570854</v>
      </c>
      <c r="AK999" t="n">
        <v>-915.2000645291251</v>
      </c>
      <c r="AL999" t="n">
        <v>-81.98851468541683</v>
      </c>
      <c r="AM999" t="n">
        <v>2.194483582136157</v>
      </c>
      <c r="AN999" t="n">
        <v>34.72902056170447</v>
      </c>
      <c r="AO999" t="n">
        <v>109.825600921938</v>
      </c>
      <c r="AP999" t="n">
        <v>843739.0379610393</v>
      </c>
      <c r="AQ999" t="n">
        <v>0.2707533558359451</v>
      </c>
      <c r="AR999" t="n">
        <v>0.280193067469885</v>
      </c>
      <c r="AS999" t="n">
        <v>0.1133654624805113</v>
      </c>
      <c r="AT999" t="n">
        <v>0.1355338836825119</v>
      </c>
      <c r="AU999" t="n">
        <v>0.2001542305311467</v>
      </c>
      <c r="AV999" t="n">
        <v>7.761168905404316</v>
      </c>
      <c r="AW999" t="n">
        <v>127.6421486385655</v>
      </c>
      <c r="AX999" t="n">
        <v>5494.025631865697</v>
      </c>
      <c r="AY999" t="n">
        <v>0</v>
      </c>
      <c r="AZ999" t="n">
        <v>180653.5974627463</v>
      </c>
      <c r="BA999" t="n">
        <v>22748.35955362678</v>
      </c>
      <c r="BB999" t="n">
        <v>10274.00555617782</v>
      </c>
      <c r="BC999" t="n">
        <v>33022.36510980461</v>
      </c>
      <c r="BD999" t="n">
        <v>2.215457713434981</v>
      </c>
      <c r="BE999" t="n">
        <v>0.02097413129882064</v>
      </c>
      <c r="BF999" t="n">
        <v>45.95984096684614</v>
      </c>
      <c r="BG999" t="n">
        <v>11.23082040514163</v>
      </c>
      <c r="BH999" t="n">
        <v>533.5519504776249</v>
      </c>
      <c r="BI999" t="n">
        <v>423.7263495556875</v>
      </c>
      <c r="BJ999" t="n">
        <v>46571.81988391054</v>
      </c>
      <c r="BK999" t="n">
        <v>462.9613183625925</v>
      </c>
      <c r="BL999" t="n">
        <v>67635.9158248569</v>
      </c>
      <c r="BM999" t="n">
        <v>14141.0021789229</v>
      </c>
      <c r="BN999" t="n">
        <v>18460.32090650754</v>
      </c>
      <c r="BO999" t="n">
        <v>15581.15114066965</v>
      </c>
      <c r="BP999" t="n">
        <v>0.2457830490978725</v>
      </c>
      <c r="BQ999" t="n">
        <v>1.418199932041193</v>
      </c>
      <c r="BR999" t="n">
        <v>34.87876072390508</v>
      </c>
      <c r="BS999" t="n">
        <v>5339.520155500325</v>
      </c>
      <c r="BT999" t="n">
        <v>2026.253676875862</v>
      </c>
      <c r="BU999" t="n">
        <v>1306.202647588459</v>
      </c>
      <c r="BV999" t="n">
        <v>21676.93999999</v>
      </c>
      <c r="BW999" t="n">
        <v>1514.745</v>
      </c>
      <c r="BX999" t="n">
        <v>37.43000605</v>
      </c>
      <c r="BY999" t="inlineStr">
        <is>
          <t>2022-07-27 16:35:00</t>
        </is>
      </c>
      <c r="BZ999" t="inlineStr">
        <is>
          <t>2022-07-27 16:35:00</t>
        </is>
      </c>
      <c r="CA999" t="inlineStr">
        <is>
          <t>2022-07-27 16:35:00</t>
        </is>
      </c>
    </row>
    <row r="1000">
      <c r="A1000" t="n">
        <v>997</v>
      </c>
      <c r="B1000" t="n">
        <v>208</v>
      </c>
      <c r="C1000" t="n">
        <v>80</v>
      </c>
      <c r="D1000" t="n">
        <v>880.7355856678911</v>
      </c>
      <c r="E1000" t="n">
        <v>10.53862657634559</v>
      </c>
      <c r="F1000" t="n">
        <v>156.0723614802448</v>
      </c>
      <c r="G1000" t="n">
        <v>2552.869775956985</v>
      </c>
      <c r="H1000" t="n">
        <v>114349.5111538483</v>
      </c>
      <c r="I1000" t="n">
        <v>168820.960837899</v>
      </c>
      <c r="J1000" t="n">
        <v>754.501965140431</v>
      </c>
      <c r="K1000" t="n">
        <v>603.5340251630288</v>
      </c>
      <c r="L1000" t="n">
        <v>-1259.90487418767</v>
      </c>
      <c r="M1000" t="n">
        <v>2.215457713434981</v>
      </c>
      <c r="N1000" t="n">
        <v>45.95984096684614</v>
      </c>
      <c r="O1000" t="n">
        <v>408.2339065338484</v>
      </c>
      <c r="P1000" t="n">
        <v>0.02097413129882064</v>
      </c>
      <c r="Q1000" t="n">
        <v>11.23082040514163</v>
      </c>
      <c r="R1000" t="n">
        <v>423.7263495556875</v>
      </c>
      <c r="S1000" t="n">
        <v>147.0639508958631</v>
      </c>
      <c r="T1000" t="n">
        <v>2244.711351327707</v>
      </c>
      <c r="U1000" t="n">
        <v>42140.01108032787</v>
      </c>
      <c r="V1000" t="n">
        <v>469</v>
      </c>
      <c r="W1000" t="n">
        <v>683</v>
      </c>
      <c r="X1000" t="n">
        <v>374</v>
      </c>
      <c r="Y1000" t="n">
        <v>0</v>
      </c>
      <c r="Z1000" t="n">
        <v>0.9433505887877794</v>
      </c>
      <c r="AA1000" t="n">
        <v>10.40408867509456</v>
      </c>
      <c r="AB1000" t="n">
        <v>359.2642349765536</v>
      </c>
      <c r="AC1000" t="n">
        <v>27.12261409064562</v>
      </c>
      <c r="AD1000" t="n">
        <v>4725.620240283669</v>
      </c>
      <c r="AE1000" t="n">
        <v>1.479382934426962</v>
      </c>
      <c r="AF1000" t="n">
        <v>21.17077780941246</v>
      </c>
      <c r="AG1000" t="n">
        <v>330.2177454270138</v>
      </c>
      <c r="AH1000" t="n">
        <v>27744.7588323597</v>
      </c>
      <c r="AI1000" t="n">
        <v>21331.30590081293</v>
      </c>
      <c r="AJ1000" t="n">
        <v>-109.9502142744981</v>
      </c>
      <c r="AK1000" t="n">
        <v>-920.6988432510474</v>
      </c>
      <c r="AL1000" t="n">
        <v>-48.94006810175377</v>
      </c>
      <c r="AM1000" t="n">
        <v>2.194483582136157</v>
      </c>
      <c r="AN1000" t="n">
        <v>34.72902056170447</v>
      </c>
      <c r="AO1000" t="n">
        <v>-15.49244302183858</v>
      </c>
      <c r="AP1000" t="n">
        <v>843644.213130667</v>
      </c>
      <c r="AQ1000" t="n">
        <v>0.2707837882630753</v>
      </c>
      <c r="AR1000" t="n">
        <v>0.2802245609118844</v>
      </c>
      <c r="AS1000" t="n">
        <v>0.1132633042124978</v>
      </c>
      <c r="AT1000" t="n">
        <v>0.1355491175658597</v>
      </c>
      <c r="AU1000" t="n">
        <v>0.2001792290466829</v>
      </c>
      <c r="AV1000" t="n">
        <v>7.760275781518208</v>
      </c>
      <c r="AW1000" t="n">
        <v>127.6274559382807</v>
      </c>
      <c r="AX1000" t="n">
        <v>5493.393682850775</v>
      </c>
      <c r="AY1000" t="n">
        <v>0</v>
      </c>
      <c r="AZ1000" t="n">
        <v>180632.5581180377</v>
      </c>
      <c r="BA1000" t="n">
        <v>22748.35955362678</v>
      </c>
      <c r="BB1000" t="n">
        <v>10274.00555617782</v>
      </c>
      <c r="BC1000" t="n">
        <v>33022.36510980461</v>
      </c>
      <c r="BD1000" t="n">
        <v>2.215457713434981</v>
      </c>
      <c r="BE1000" t="n">
        <v>0.02097413129882064</v>
      </c>
      <c r="BF1000" t="n">
        <v>45.95984096684614</v>
      </c>
      <c r="BG1000" t="n">
        <v>11.23082040514163</v>
      </c>
      <c r="BH1000" t="n">
        <v>408.2339065338484</v>
      </c>
      <c r="BI1000" t="n">
        <v>423.7263495556875</v>
      </c>
      <c r="BJ1000" t="n">
        <v>46571.81988391054</v>
      </c>
      <c r="BK1000" t="n">
        <v>462.9613183625925</v>
      </c>
      <c r="BL1000" t="n">
        <v>67635.9158248569</v>
      </c>
      <c r="BM1000" t="n">
        <v>14141.0021789229</v>
      </c>
      <c r="BN1000" t="n">
        <v>13769.66576351781</v>
      </c>
      <c r="BO1000" t="n">
        <v>15581.15114066965</v>
      </c>
      <c r="BP1000" t="n">
        <v>0.2457830490978725</v>
      </c>
      <c r="BQ1000" t="n">
        <v>1.418199932041193</v>
      </c>
      <c r="BR1000" t="n">
        <v>30.2460233892182</v>
      </c>
      <c r="BS1000" t="n">
        <v>5339.520155500325</v>
      </c>
      <c r="BT1000" t="n">
        <v>2026.253676875862</v>
      </c>
      <c r="BU1000" t="n">
        <v>1132.799261123069</v>
      </c>
      <c r="BV1000" t="n">
        <v>21694</v>
      </c>
      <c r="BW1000" t="n">
        <v>1514.98250074</v>
      </c>
      <c r="BX1000" t="n">
        <v>37.38124704</v>
      </c>
      <c r="BY1000" t="inlineStr">
        <is>
          <t>2022-07-27 16:37:00</t>
        </is>
      </c>
      <c r="BZ1000" t="inlineStr">
        <is>
          <t>2022-07-27 16:37:00</t>
        </is>
      </c>
      <c r="CA1000" t="inlineStr">
        <is>
          <t>2022-07-27 16:37:00</t>
        </is>
      </c>
    </row>
    <row r="1001">
      <c r="A1001" t="n">
        <v>998</v>
      </c>
      <c r="B1001" t="n">
        <v>208</v>
      </c>
      <c r="C1001" t="n">
        <v>80</v>
      </c>
      <c r="D1001" t="n">
        <v>880.7393646421957</v>
      </c>
      <c r="E1001" t="n">
        <v>10.53868504724264</v>
      </c>
      <c r="F1001" t="n">
        <v>156.0725186495317</v>
      </c>
      <c r="G1001" t="n">
        <v>2552.926318866548</v>
      </c>
      <c r="H1001" t="n">
        <v>114359.096992291</v>
      </c>
      <c r="I1001" t="n">
        <v>168820.9613312791</v>
      </c>
      <c r="J1001" t="n">
        <v>744.9156474057382</v>
      </c>
      <c r="K1001" t="n">
        <v>603.5340251630288</v>
      </c>
      <c r="L1001" t="n">
        <v>-1259.90487418767</v>
      </c>
      <c r="M1001" t="n">
        <v>2.215457713434981</v>
      </c>
      <c r="N1001" t="n">
        <v>45.95984096684614</v>
      </c>
      <c r="O1001" t="n">
        <v>408.2339065338484</v>
      </c>
      <c r="P1001" t="n">
        <v>0.02097413129882064</v>
      </c>
      <c r="Q1001" t="n">
        <v>11.23082040514163</v>
      </c>
      <c r="R1001" t="n">
        <v>322.6847924047686</v>
      </c>
      <c r="S1001" t="n">
        <v>147.0639508958631</v>
      </c>
      <c r="T1001" t="n">
        <v>2244.711351327707</v>
      </c>
      <c r="U1001" t="n">
        <v>42241.0526374788</v>
      </c>
      <c r="V1001" t="n">
        <v>469</v>
      </c>
      <c r="W1001" t="n">
        <v>683.6666666666666</v>
      </c>
      <c r="X1001" t="n">
        <v>374.6666666666667</v>
      </c>
      <c r="Y1001" t="n">
        <v>0</v>
      </c>
      <c r="Z1001" t="n">
        <v>0.9433511525398423</v>
      </c>
      <c r="AA1001" t="n">
        <v>10.40409020188148</v>
      </c>
      <c r="AB1001" t="n">
        <v>359.2657975903233</v>
      </c>
      <c r="AC1001" t="n">
        <v>28.13302966215481</v>
      </c>
      <c r="AD1001" t="n">
        <v>4725.620733663707</v>
      </c>
      <c r="AE1001" t="n">
        <v>1.479383498179025</v>
      </c>
      <c r="AF1001" t="n">
        <v>21.17077933619937</v>
      </c>
      <c r="AG1001" t="n">
        <v>330.2193080407836</v>
      </c>
      <c r="AH1001" t="n">
        <v>27745.14226352458</v>
      </c>
      <c r="AI1001" t="n">
        <v>21331.30608804013</v>
      </c>
      <c r="AJ1001" t="n">
        <v>-121.8296854064425</v>
      </c>
      <c r="AK1001" t="n">
        <v>-889.3558936276187</v>
      </c>
      <c r="AL1001" t="n">
        <v>-59.1422264037811</v>
      </c>
      <c r="AM1001" t="n">
        <v>2.194483582136157</v>
      </c>
      <c r="AN1001" t="n">
        <v>34.72902056170447</v>
      </c>
      <c r="AO1001" t="n">
        <v>85.54911412908031</v>
      </c>
      <c r="AP1001" t="n">
        <v>843736.1719461732</v>
      </c>
      <c r="AQ1001" t="n">
        <v>0.2709673622500878</v>
      </c>
      <c r="AR1001" t="n">
        <v>0.280237951570035</v>
      </c>
      <c r="AS1001" t="n">
        <v>0.1131034308223134</v>
      </c>
      <c r="AT1001" t="n">
        <v>0.1355343440659094</v>
      </c>
      <c r="AU1001" t="n">
        <v>0.2001569112916543</v>
      </c>
      <c r="AV1001" t="n">
        <v>7.761352731392147</v>
      </c>
      <c r="AW1001" t="n">
        <v>127.6526582846735</v>
      </c>
      <c r="AX1001" t="n">
        <v>5495.784109664841</v>
      </c>
      <c r="AY1001" t="n">
        <v>0</v>
      </c>
      <c r="AZ1001" t="n">
        <v>180673.5031440626</v>
      </c>
      <c r="BA1001" t="n">
        <v>18984.44787800326</v>
      </c>
      <c r="BB1001" t="n">
        <v>10274.00555617782</v>
      </c>
      <c r="BC1001" t="n">
        <v>29258.45343418108</v>
      </c>
      <c r="BD1001" t="n">
        <v>2.215457713434981</v>
      </c>
      <c r="BE1001" t="n">
        <v>0.02097413129882064</v>
      </c>
      <c r="BF1001" t="n">
        <v>45.95984096684614</v>
      </c>
      <c r="BG1001" t="n">
        <v>11.23082040514163</v>
      </c>
      <c r="BH1001" t="n">
        <v>408.2339065338484</v>
      </c>
      <c r="BI1001" t="n">
        <v>322.6847924047686</v>
      </c>
      <c r="BJ1001" t="n">
        <v>46571.81988391054</v>
      </c>
      <c r="BK1001" t="n">
        <v>462.9613183625925</v>
      </c>
      <c r="BL1001" t="n">
        <v>67635.9158248569</v>
      </c>
      <c r="BM1001" t="n">
        <v>14141.0021789229</v>
      </c>
      <c r="BN1001" t="n">
        <v>13769.66576351781</v>
      </c>
      <c r="BO1001" t="n">
        <v>11807.65314731144</v>
      </c>
      <c r="BP1001" t="n">
        <v>0.2457830490978725</v>
      </c>
      <c r="BQ1001" t="n">
        <v>1.418199932041193</v>
      </c>
      <c r="BR1001" t="n">
        <v>30.2460233892182</v>
      </c>
      <c r="BS1001" t="n">
        <v>5339.520155500325</v>
      </c>
      <c r="BT1001" t="n">
        <v>2026.253676875862</v>
      </c>
      <c r="BU1001" t="n">
        <v>1132.799261123069</v>
      </c>
      <c r="BV1001" t="n">
        <v>21693.59</v>
      </c>
      <c r="BW1001" t="n">
        <v>1513.51</v>
      </c>
      <c r="BX1001" t="n">
        <v>37.346</v>
      </c>
      <c r="BY1001" t="inlineStr">
        <is>
          <t>2022-07-27 16:39:00</t>
        </is>
      </c>
      <c r="BZ1001" t="inlineStr">
        <is>
          <t>2022-07-27 16:39:00</t>
        </is>
      </c>
      <c r="CA1001" t="inlineStr">
        <is>
          <t>2022-07-27 16:39:00</t>
        </is>
      </c>
    </row>
    <row r="1002">
      <c r="A1002" t="n">
        <v>999</v>
      </c>
      <c r="B1002" t="n">
        <v>208</v>
      </c>
      <c r="C1002" t="n">
        <v>80</v>
      </c>
      <c r="D1002" t="n">
        <v>880.750785452274</v>
      </c>
      <c r="E1002" t="n">
        <v>10.48831822985952</v>
      </c>
      <c r="F1002" t="n">
        <v>155.820347912083</v>
      </c>
      <c r="G1002" t="n">
        <v>2563.387844152596</v>
      </c>
      <c r="H1002" t="n">
        <v>115477.2513469863</v>
      </c>
      <c r="I1002" t="n">
        <v>168820.9615779691</v>
      </c>
      <c r="J1002" t="n">
        <v>740.1224885383918</v>
      </c>
      <c r="K1002" t="n">
        <v>603.5340251630288</v>
      </c>
      <c r="L1002" t="n">
        <v>-1259.90487418767</v>
      </c>
      <c r="M1002" t="n">
        <v>2.215457713434981</v>
      </c>
      <c r="N1002" t="n">
        <v>45.95984096684614</v>
      </c>
      <c r="O1002" t="n">
        <v>408.2339065338484</v>
      </c>
      <c r="P1002" t="n">
        <v>1.092858441829505</v>
      </c>
      <c r="Q1002" t="n">
        <v>11.23082040514163</v>
      </c>
      <c r="R1002" t="n">
        <v>272.1640138293092</v>
      </c>
      <c r="S1002" t="n">
        <v>148.1871277975425</v>
      </c>
      <c r="T1002" t="n">
        <v>2244.964488638285</v>
      </c>
      <c r="U1002" t="n">
        <v>42301.83771615039</v>
      </c>
      <c r="V1002" t="n">
        <v>469</v>
      </c>
      <c r="W1002" t="n">
        <v>684.6666666666666</v>
      </c>
      <c r="X1002" t="n">
        <v>376.3333333333333</v>
      </c>
      <c r="Y1002" t="n">
        <v>0</v>
      </c>
      <c r="Z1002" t="n">
        <v>0.9441404783458444</v>
      </c>
      <c r="AA1002" t="n">
        <v>10.40465821937836</v>
      </c>
      <c r="AB1002" t="n">
        <v>359.271935998677</v>
      </c>
      <c r="AC1002" t="n">
        <v>28.63895073654091</v>
      </c>
      <c r="AD1002" t="n">
        <v>4725.621100601068</v>
      </c>
      <c r="AE1002" t="n">
        <v>1.479683854696814</v>
      </c>
      <c r="AF1002" t="n">
        <v>21.17099730817696</v>
      </c>
      <c r="AG1002" t="n">
        <v>330.2250048548653</v>
      </c>
      <c r="AH1002" t="n">
        <v>27745.33424978412</v>
      </c>
      <c r="AI1002" t="n">
        <v>21331.30622728491</v>
      </c>
      <c r="AJ1002" t="n">
        <v>-141.3798912628095</v>
      </c>
      <c r="AK1002" t="n">
        <v>-874.1619385653797</v>
      </c>
      <c r="AL1002" t="n">
        <v>-62.48728887615683</v>
      </c>
      <c r="AM1002" t="n">
        <v>1.122599271605473</v>
      </c>
      <c r="AN1002" t="n">
        <v>34.72902056170447</v>
      </c>
      <c r="AO1002" t="n">
        <v>136.0698927045398</v>
      </c>
      <c r="AP1002" t="n">
        <v>843430.0515277808</v>
      </c>
      <c r="AQ1002" t="n">
        <v>0.2710620900214417</v>
      </c>
      <c r="AR1002" t="n">
        <v>0.2800674664998847</v>
      </c>
      <c r="AS1002" t="n">
        <v>0.1130403002972082</v>
      </c>
      <c r="AT1002" t="n">
        <v>0.1356005846588464</v>
      </c>
      <c r="AU1002" t="n">
        <v>0.2002295585226191</v>
      </c>
      <c r="AV1002" t="n">
        <v>7.762255825403099</v>
      </c>
      <c r="AW1002" t="n">
        <v>127.6750484478923</v>
      </c>
      <c r="AX1002" t="n">
        <v>5497.299011891497</v>
      </c>
      <c r="AY1002" t="n">
        <v>0</v>
      </c>
      <c r="AZ1002" t="n">
        <v>180688.3309881469</v>
      </c>
      <c r="BA1002" t="n">
        <v>17102.4920401915</v>
      </c>
      <c r="BB1002" t="n">
        <v>33541.56785001951</v>
      </c>
      <c r="BC1002" t="n">
        <v>50644.05989021101</v>
      </c>
      <c r="BD1002" t="n">
        <v>2.215457713434981</v>
      </c>
      <c r="BE1002" t="n">
        <v>1.092858441829505</v>
      </c>
      <c r="BF1002" t="n">
        <v>45.95984096684614</v>
      </c>
      <c r="BG1002" t="n">
        <v>11.23082040514163</v>
      </c>
      <c r="BH1002" t="n">
        <v>408.2339065338484</v>
      </c>
      <c r="BI1002" t="n">
        <v>272.1640138293092</v>
      </c>
      <c r="BJ1002" t="n">
        <v>46571.81988391054</v>
      </c>
      <c r="BK1002" t="n">
        <v>23730.52361220427</v>
      </c>
      <c r="BL1002" t="n">
        <v>67635.9158248569</v>
      </c>
      <c r="BM1002" t="n">
        <v>14141.0021789229</v>
      </c>
      <c r="BN1002" t="n">
        <v>13769.66576351781</v>
      </c>
      <c r="BO1002" t="n">
        <v>9920.904150632326</v>
      </c>
      <c r="BP1002" t="n">
        <v>0.2457830490978725</v>
      </c>
      <c r="BQ1002" t="n">
        <v>1.418199932041193</v>
      </c>
      <c r="BR1002" t="n">
        <v>30.2460233892182</v>
      </c>
      <c r="BS1002" t="n">
        <v>5339.520155500325</v>
      </c>
      <c r="BT1002" t="n">
        <v>2026.253676875862</v>
      </c>
      <c r="BU1002" t="n">
        <v>1132.799261123069</v>
      </c>
      <c r="BV1002" t="n">
        <v>21707.15819352</v>
      </c>
      <c r="BW1002" t="n">
        <v>1513.59</v>
      </c>
      <c r="BX1002" t="n">
        <v>37.32803</v>
      </c>
      <c r="BY1002" t="inlineStr">
        <is>
          <t>2022-07-27 16:40:00</t>
        </is>
      </c>
      <c r="BZ1002" t="inlineStr">
        <is>
          <t>2022-07-27 16:40:00</t>
        </is>
      </c>
      <c r="CA1002" t="inlineStr">
        <is>
          <t>2022-07-27 16:40:00</t>
        </is>
      </c>
    </row>
    <row r="1003">
      <c r="A1003" t="n">
        <v>1000</v>
      </c>
      <c r="B1003" t="n">
        <v>208</v>
      </c>
      <c r="C1003" t="n">
        <v>80</v>
      </c>
      <c r="D1003" t="n">
        <v>880.7605433177163</v>
      </c>
      <c r="E1003" t="n">
        <v>10.46320067124619</v>
      </c>
      <c r="F1003" t="n">
        <v>155.6940919585114</v>
      </c>
      <c r="G1003" t="n">
        <v>2568.691128972252</v>
      </c>
      <c r="H1003" t="n">
        <v>116033.9320647233</v>
      </c>
      <c r="I1003" t="n">
        <v>168820.9615779691</v>
      </c>
      <c r="J1003" t="n">
        <v>740.1224885383918</v>
      </c>
      <c r="K1003" t="n">
        <v>603.5340251630288</v>
      </c>
      <c r="L1003" t="n">
        <v>-1259.90487418767</v>
      </c>
      <c r="M1003" t="n">
        <v>2.215457713434981</v>
      </c>
      <c r="N1003" t="n">
        <v>45.95984096684614</v>
      </c>
      <c r="O1003" t="n">
        <v>408.2339065338484</v>
      </c>
      <c r="P1003" t="n">
        <v>1.628800597094847</v>
      </c>
      <c r="Q1003" t="n">
        <v>11.23082040514163</v>
      </c>
      <c r="R1003" t="n">
        <v>272.1640138293092</v>
      </c>
      <c r="S1003" t="n">
        <v>148.7487162483822</v>
      </c>
      <c r="T1003" t="n">
        <v>2245.091057293574</v>
      </c>
      <c r="U1003" t="n">
        <v>42306.96986619846</v>
      </c>
      <c r="V1003" t="n">
        <v>469</v>
      </c>
      <c r="W1003" t="n">
        <v>685</v>
      </c>
      <c r="X1003" t="n">
        <v>377</v>
      </c>
      <c r="Y1003" t="n">
        <v>0</v>
      </c>
      <c r="Z1003" t="n">
        <v>0.944535754862907</v>
      </c>
      <c r="AA1003" t="n">
        <v>10.40494057170418</v>
      </c>
      <c r="AB1003" t="n">
        <v>359.2770439482447</v>
      </c>
      <c r="AC1003" t="n">
        <v>28.63930738085666</v>
      </c>
      <c r="AD1003" t="n">
        <v>4725.62116072474</v>
      </c>
      <c r="AE1003" t="n">
        <v>1.47983464656977</v>
      </c>
      <c r="AF1003" t="n">
        <v>21.17110463774313</v>
      </c>
      <c r="AG1003" t="n">
        <v>330.2298920072972</v>
      </c>
      <c r="AH1003" t="n">
        <v>27745.33438512266</v>
      </c>
      <c r="AI1003" t="n">
        <v>21331.3062501005</v>
      </c>
      <c r="AJ1003" t="n">
        <v>-154.1071937528758</v>
      </c>
      <c r="AK1003" t="n">
        <v>-855.5241176864846</v>
      </c>
      <c r="AL1003" t="n">
        <v>-61.6722302188567</v>
      </c>
      <c r="AM1003" t="n">
        <v>0.5866571163401308</v>
      </c>
      <c r="AN1003" t="n">
        <v>34.72902056170447</v>
      </c>
      <c r="AO1003" t="n">
        <v>136.0698927045398</v>
      </c>
      <c r="AP1003" t="n">
        <v>843577.5669530289</v>
      </c>
      <c r="AQ1003" t="n">
        <v>0.2692383442632734</v>
      </c>
      <c r="AR1003" t="n">
        <v>0.2793542449396091</v>
      </c>
      <c r="AS1003" t="n">
        <v>0.1136561810523979</v>
      </c>
      <c r="AT1003" t="n">
        <v>0.1375566851314666</v>
      </c>
      <c r="AU1003" t="n">
        <v>0.2001945446132528</v>
      </c>
      <c r="AV1003" t="n">
        <v>7.762902641916188</v>
      </c>
      <c r="AW1003" t="n">
        <v>127.6895438527305</v>
      </c>
      <c r="AX1003" t="n">
        <v>5498.730349480054</v>
      </c>
      <c r="AY1003" t="n">
        <v>0</v>
      </c>
      <c r="AZ1003" t="n">
        <v>180711.7238408785</v>
      </c>
      <c r="BA1003" t="n">
        <v>17102.4920401915</v>
      </c>
      <c r="BB1003" t="n">
        <v>45175.34899694034</v>
      </c>
      <c r="BC1003" t="n">
        <v>62277.84103713185</v>
      </c>
      <c r="BD1003" t="n">
        <v>2.215457713434981</v>
      </c>
      <c r="BE1003" t="n">
        <v>1.628800597094847</v>
      </c>
      <c r="BF1003" t="n">
        <v>45.95984096684614</v>
      </c>
      <c r="BG1003" t="n">
        <v>11.23082040514163</v>
      </c>
      <c r="BH1003" t="n">
        <v>408.2339065338484</v>
      </c>
      <c r="BI1003" t="n">
        <v>272.1640138293092</v>
      </c>
      <c r="BJ1003" t="n">
        <v>46571.81988391054</v>
      </c>
      <c r="BK1003" t="n">
        <v>35364.30475912511</v>
      </c>
      <c r="BL1003" t="n">
        <v>67635.9158248569</v>
      </c>
      <c r="BM1003" t="n">
        <v>14141.0021789229</v>
      </c>
      <c r="BN1003" t="n">
        <v>13769.66576351781</v>
      </c>
      <c r="BO1003" t="n">
        <v>9920.904150632326</v>
      </c>
      <c r="BP1003" t="n">
        <v>0.2457830490978725</v>
      </c>
      <c r="BQ1003" t="n">
        <v>1.418199932041193</v>
      </c>
      <c r="BR1003" t="n">
        <v>30.2460233892182</v>
      </c>
      <c r="BS1003" t="n">
        <v>5339.520155500325</v>
      </c>
      <c r="BT1003" t="n">
        <v>2026.253676875862</v>
      </c>
      <c r="BU1003" t="n">
        <v>1132.799261123069</v>
      </c>
      <c r="BV1003" t="n">
        <v>21714.32313648</v>
      </c>
      <c r="BW1003" t="n">
        <v>1512.74500375</v>
      </c>
      <c r="BX1003" t="n">
        <v>37.32803</v>
      </c>
      <c r="BY1003" t="inlineStr">
        <is>
          <t>2022-07-27 16:41:00</t>
        </is>
      </c>
      <c r="BZ1003" t="inlineStr">
        <is>
          <t>2022-07-27 16:41:00</t>
        </is>
      </c>
      <c r="CA1003" t="inlineStr">
        <is>
          <t>2022-07-27 16:40:00</t>
        </is>
      </c>
    </row>
    <row r="1004">
      <c r="A1004" t="n">
        <v>1001</v>
      </c>
      <c r="B1004" t="n">
        <v>208</v>
      </c>
      <c r="C1004" t="n">
        <v>80</v>
      </c>
      <c r="D1004" t="n">
        <v>880.7684656837649</v>
      </c>
      <c r="E1004" t="n">
        <v>10.46332213045728</v>
      </c>
      <c r="F1004" t="n">
        <v>155.7475725001584</v>
      </c>
      <c r="G1004" t="n">
        <v>2566.701839664534</v>
      </c>
      <c r="H1004" t="n">
        <v>116033.9320647233</v>
      </c>
      <c r="I1004" t="n">
        <v>168820.9615779691</v>
      </c>
      <c r="J1004" t="n">
        <v>740.1224885383918</v>
      </c>
      <c r="K1004" t="n">
        <v>603.5340251630288</v>
      </c>
      <c r="L1004" t="n">
        <v>-1259.90487418767</v>
      </c>
      <c r="M1004" t="n">
        <v>2.215457713434981</v>
      </c>
      <c r="N1004" t="n">
        <v>45.95984096684614</v>
      </c>
      <c r="O1004" t="n">
        <v>408.2339065338484</v>
      </c>
      <c r="P1004" t="n">
        <v>1.628800597094847</v>
      </c>
      <c r="Q1004" t="n">
        <v>11.23082040514163</v>
      </c>
      <c r="R1004" t="n">
        <v>272.1640138293092</v>
      </c>
      <c r="S1004" t="n">
        <v>148.7487162483822</v>
      </c>
      <c r="T1004" t="n">
        <v>2245.143419999491</v>
      </c>
      <c r="U1004" t="n">
        <v>42309.09140655101</v>
      </c>
      <c r="V1004" t="n">
        <v>469</v>
      </c>
      <c r="W1004" t="n">
        <v>685</v>
      </c>
      <c r="X1004" t="n">
        <v>377.6666666666667</v>
      </c>
      <c r="Y1004" t="n">
        <v>0</v>
      </c>
      <c r="Z1004" t="n">
        <v>0.9445369084180042</v>
      </c>
      <c r="AA1004" t="n">
        <v>10.40603017417503</v>
      </c>
      <c r="AB1004" t="n">
        <v>359.2814985247185</v>
      </c>
      <c r="AC1004" t="n">
        <v>28.63930738085666</v>
      </c>
      <c r="AD1004" t="n">
        <v>4725.62116072474</v>
      </c>
      <c r="AE1004" t="n">
        <v>1.479835800124867</v>
      </c>
      <c r="AF1004" t="n">
        <v>21.17151828595439</v>
      </c>
      <c r="AG1004" t="n">
        <v>330.2338525865807</v>
      </c>
      <c r="AH1004" t="n">
        <v>27745.33438512266</v>
      </c>
      <c r="AI1004" t="n">
        <v>21331.3062501005</v>
      </c>
      <c r="AJ1004" t="n">
        <v>-155.5083153447608</v>
      </c>
      <c r="AK1004" t="n">
        <v>-845.7421536395481</v>
      </c>
      <c r="AL1004" t="n">
        <v>-62.46324986177945</v>
      </c>
      <c r="AM1004" t="n">
        <v>0.5866571163401308</v>
      </c>
      <c r="AN1004" t="n">
        <v>34.72902056170447</v>
      </c>
      <c r="AO1004" t="n">
        <v>136.0698927045398</v>
      </c>
      <c r="AP1004" t="n">
        <v>843530.3202873594</v>
      </c>
      <c r="AQ1004" t="n">
        <v>0.269345766184048</v>
      </c>
      <c r="AR1004" t="n">
        <v>0.2792139820693065</v>
      </c>
      <c r="AS1004" t="n">
        <v>0.1136701043423619</v>
      </c>
      <c r="AT1004" t="n">
        <v>0.1375643897682256</v>
      </c>
      <c r="AU1004" t="n">
        <v>0.2002057576360579</v>
      </c>
      <c r="AV1004" t="n">
        <v>7.762796077192692</v>
      </c>
      <c r="AW1004" t="n">
        <v>127.6940159555165</v>
      </c>
      <c r="AX1004" t="n">
        <v>5498.904019732864</v>
      </c>
      <c r="AY1004" t="n">
        <v>0</v>
      </c>
      <c r="AZ1004" t="n">
        <v>180709.6228398606</v>
      </c>
      <c r="BA1004" t="n">
        <v>17102.4920401915</v>
      </c>
      <c r="BB1004" t="n">
        <v>45175.34899694034</v>
      </c>
      <c r="BC1004" t="n">
        <v>62277.84103713185</v>
      </c>
      <c r="BD1004" t="n">
        <v>2.215457713434981</v>
      </c>
      <c r="BE1004" t="n">
        <v>1.628800597094847</v>
      </c>
      <c r="BF1004" t="n">
        <v>45.95984096684614</v>
      </c>
      <c r="BG1004" t="n">
        <v>11.23082040514163</v>
      </c>
      <c r="BH1004" t="n">
        <v>408.2339065338484</v>
      </c>
      <c r="BI1004" t="n">
        <v>272.1640138293092</v>
      </c>
      <c r="BJ1004" t="n">
        <v>46571.81988391054</v>
      </c>
      <c r="BK1004" t="n">
        <v>35364.30475912511</v>
      </c>
      <c r="BL1004" t="n">
        <v>67635.9158248569</v>
      </c>
      <c r="BM1004" t="n">
        <v>14141.0021789229</v>
      </c>
      <c r="BN1004" t="n">
        <v>13769.66576351781</v>
      </c>
      <c r="BO1004" t="n">
        <v>9920.904150632326</v>
      </c>
      <c r="BP1004" t="n">
        <v>0.2457830490978725</v>
      </c>
      <c r="BQ1004" t="n">
        <v>1.418199932041193</v>
      </c>
      <c r="BR1004" t="n">
        <v>30.2460233892182</v>
      </c>
      <c r="BS1004" t="n">
        <v>5339.520155500325</v>
      </c>
      <c r="BT1004" t="n">
        <v>2026.253676875862</v>
      </c>
      <c r="BU1004" t="n">
        <v>1132.799261123069</v>
      </c>
      <c r="BV1004" t="n">
        <v>21714.32313648</v>
      </c>
      <c r="BW1004" t="n">
        <v>1512.74500375</v>
      </c>
      <c r="BX1004" t="n">
        <v>37.33675</v>
      </c>
      <c r="BY1004" t="inlineStr">
        <is>
          <t>2022-07-27 16:41:00</t>
        </is>
      </c>
      <c r="BZ1004" t="inlineStr">
        <is>
          <t>2022-07-27 16:41:00</t>
        </is>
      </c>
      <c r="CA1004" t="inlineStr">
        <is>
          <t>2022-07-27 16:41:00</t>
        </is>
      </c>
    </row>
    <row r="1005">
      <c r="A1005" t="n">
        <v>1002</v>
      </c>
      <c r="B1005" t="n">
        <v>208</v>
      </c>
      <c r="C1005" t="n">
        <v>80</v>
      </c>
      <c r="D1005" t="n">
        <v>880.7767595379738</v>
      </c>
      <c r="E1005" t="n">
        <v>10.4634302601385</v>
      </c>
      <c r="F1005" t="n">
        <v>155.774467565047</v>
      </c>
      <c r="G1005" t="n">
        <v>2565.784485182288</v>
      </c>
      <c r="H1005" t="n">
        <v>116033.9320647233</v>
      </c>
      <c r="I1005" t="n">
        <v>168816.6021523812</v>
      </c>
      <c r="J1005" t="n">
        <v>744.4834290266443</v>
      </c>
      <c r="K1005" t="n">
        <v>603.5340251630288</v>
      </c>
      <c r="L1005" t="n">
        <v>-1259.90487418767</v>
      </c>
      <c r="M1005" t="n">
        <v>2.823390824211573</v>
      </c>
      <c r="N1005" t="n">
        <v>45.95984096684614</v>
      </c>
      <c r="O1005" t="n">
        <v>408.2339065338484</v>
      </c>
      <c r="P1005" t="n">
        <v>1.628800597094847</v>
      </c>
      <c r="Q1005" t="n">
        <v>11.23082040514163</v>
      </c>
      <c r="R1005" t="n">
        <v>238.762274125224</v>
      </c>
      <c r="S1005" t="n">
        <v>149.3566493591588</v>
      </c>
      <c r="T1005" t="n">
        <v>2245.169601352448</v>
      </c>
      <c r="U1005" t="n">
        <v>42343.55391643137</v>
      </c>
      <c r="V1005" t="n">
        <v>469.6666666666667</v>
      </c>
      <c r="W1005" t="n">
        <v>685.6666666666666</v>
      </c>
      <c r="X1005" t="n">
        <v>378</v>
      </c>
      <c r="Y1005" t="n">
        <v>0</v>
      </c>
      <c r="Z1005" t="n">
        <v>0.9446085748739211</v>
      </c>
      <c r="AA1005" t="n">
        <v>10.40657646654217</v>
      </c>
      <c r="AB1005" t="n">
        <v>359.2858713299165</v>
      </c>
      <c r="AC1005" t="n">
        <v>28.63930738085666</v>
      </c>
      <c r="AD1005" t="n">
        <v>4725.955178121781</v>
      </c>
      <c r="AE1005" t="n">
        <v>1.479863632983561</v>
      </c>
      <c r="AF1005" t="n">
        <v>21.17172660119173</v>
      </c>
      <c r="AG1005" t="n">
        <v>330.2379783931835</v>
      </c>
      <c r="AH1005" t="n">
        <v>27745.33438512266</v>
      </c>
      <c r="AI1005" t="n">
        <v>21331.43300145351</v>
      </c>
      <c r="AJ1005" t="n">
        <v>-149.0597269439738</v>
      </c>
      <c r="AK1005" t="n">
        <v>-839.6644882186997</v>
      </c>
      <c r="AL1005" t="n">
        <v>-52.96840502164137</v>
      </c>
      <c r="AM1005" t="n">
        <v>1.194590227116723</v>
      </c>
      <c r="AN1005" t="n">
        <v>34.72902056170447</v>
      </c>
      <c r="AO1005" t="n">
        <v>169.4716324086249</v>
      </c>
      <c r="AP1005" t="n">
        <v>843562.8243029366</v>
      </c>
      <c r="AQ1005" t="n">
        <v>0.2693385143063622</v>
      </c>
      <c r="AR1005" t="n">
        <v>0.2793470563254518</v>
      </c>
      <c r="AS1005" t="n">
        <v>0.1135572968642943</v>
      </c>
      <c r="AT1005" t="n">
        <v>0.1375590891611587</v>
      </c>
      <c r="AU1005" t="n">
        <v>0.2001980433427328</v>
      </c>
      <c r="AV1005" t="n">
        <v>7.762702798770267</v>
      </c>
      <c r="AW1005" t="n">
        <v>127.689985150716</v>
      </c>
      <c r="AX1005" t="n">
        <v>5498.815107384235</v>
      </c>
      <c r="AY1005" t="n">
        <v>0</v>
      </c>
      <c r="AZ1005" t="n">
        <v>180703.4530709297</v>
      </c>
      <c r="BA1005" t="n">
        <v>17102.4920401915</v>
      </c>
      <c r="BB1005" t="n">
        <v>43925.91164992301</v>
      </c>
      <c r="BC1005" t="n">
        <v>61028.40369011451</v>
      </c>
      <c r="BD1005" t="n">
        <v>2.823390824211573</v>
      </c>
      <c r="BE1005" t="n">
        <v>1.628800597094847</v>
      </c>
      <c r="BF1005" t="n">
        <v>45.95984096684614</v>
      </c>
      <c r="BG1005" t="n">
        <v>11.23082040514163</v>
      </c>
      <c r="BH1005" t="n">
        <v>408.2339065338484</v>
      </c>
      <c r="BI1005" t="n">
        <v>238.762274125224</v>
      </c>
      <c r="BJ1005" t="n">
        <v>59762.65221257776</v>
      </c>
      <c r="BK1005" t="n">
        <v>35364.30475912511</v>
      </c>
      <c r="BL1005" t="n">
        <v>67635.9158248569</v>
      </c>
      <c r="BM1005" t="n">
        <v>14141.0021789229</v>
      </c>
      <c r="BN1005" t="n">
        <v>13769.66576351781</v>
      </c>
      <c r="BO1005" t="n">
        <v>8675.827744103242</v>
      </c>
      <c r="BP1005" t="n">
        <v>0.270286682136615</v>
      </c>
      <c r="BQ1005" t="n">
        <v>1.418199932041193</v>
      </c>
      <c r="BR1005" t="n">
        <v>30.2460233892182</v>
      </c>
      <c r="BS1005" t="n">
        <v>5871.195942075507</v>
      </c>
      <c r="BT1005" t="n">
        <v>2026.253676875862</v>
      </c>
      <c r="BU1005" t="n">
        <v>1132.799261123069</v>
      </c>
      <c r="BV1005" t="n">
        <v>21697.835</v>
      </c>
      <c r="BW1005" t="n">
        <v>1512.4825</v>
      </c>
      <c r="BX1005" t="n">
        <v>37.27579514</v>
      </c>
      <c r="BY1005" t="inlineStr">
        <is>
          <t>2022-07-27 16:42:00</t>
        </is>
      </c>
      <c r="BZ1005" t="inlineStr">
        <is>
          <t>2022-07-27 16:42:00</t>
        </is>
      </c>
      <c r="CA1005" t="inlineStr">
        <is>
          <t>2022-07-27 16:42:00</t>
        </is>
      </c>
    </row>
    <row r="1006">
      <c r="A1006" t="n">
        <v>1003</v>
      </c>
      <c r="B1006" t="n">
        <v>208</v>
      </c>
      <c r="C1006" t="n">
        <v>80</v>
      </c>
      <c r="D1006" t="n">
        <v>880.7830014172431</v>
      </c>
      <c r="E1006" t="n">
        <v>10.46480040979592</v>
      </c>
      <c r="F1006" t="n">
        <v>155.774477814019</v>
      </c>
      <c r="G1006" t="n">
        <v>2565.893612709091</v>
      </c>
      <c r="H1006" t="n">
        <v>116033.9320647233</v>
      </c>
      <c r="I1006" t="n">
        <v>168814.4224395873</v>
      </c>
      <c r="J1006" t="n">
        <v>746.6638992707705</v>
      </c>
      <c r="K1006" t="n">
        <v>603.5340251630288</v>
      </c>
      <c r="L1006" t="n">
        <v>-1259.90487418767</v>
      </c>
      <c r="M1006" t="n">
        <v>3.127357379599869</v>
      </c>
      <c r="N1006" t="n">
        <v>45.95984096684614</v>
      </c>
      <c r="O1006" t="n">
        <v>408.2339065338484</v>
      </c>
      <c r="P1006" t="n">
        <v>1.704189973045229</v>
      </c>
      <c r="Q1006" t="n">
        <v>11.23082040514163</v>
      </c>
      <c r="R1006" t="n">
        <v>222.0614042731814</v>
      </c>
      <c r="S1006" t="n">
        <v>149.9636917785515</v>
      </c>
      <c r="T1006" t="n">
        <v>2245.169601352448</v>
      </c>
      <c r="U1006" t="n">
        <v>42360.25478628341</v>
      </c>
      <c r="V1006" t="n">
        <v>470</v>
      </c>
      <c r="W1006" t="n">
        <v>686.6666666666666</v>
      </c>
      <c r="X1006" t="n">
        <v>378.6666666666667</v>
      </c>
      <c r="Y1006" t="n">
        <v>0</v>
      </c>
      <c r="Z1006" t="n">
        <v>0.9459276638787116</v>
      </c>
      <c r="AA1006" t="n">
        <v>10.40657656532969</v>
      </c>
      <c r="AB1006" t="n">
        <v>359.2888993387174</v>
      </c>
      <c r="AC1006" t="n">
        <v>28.63930738085666</v>
      </c>
      <c r="AD1006" t="n">
        <v>4726.122194756906</v>
      </c>
      <c r="AE1006" t="n">
        <v>1.480364707472688</v>
      </c>
      <c r="AF1006" t="n">
        <v>21.17172669997924</v>
      </c>
      <c r="AG1006" t="n">
        <v>330.2410064019845</v>
      </c>
      <c r="AH1006" t="n">
        <v>27745.33438512266</v>
      </c>
      <c r="AI1006" t="n">
        <v>21331.49638014176</v>
      </c>
      <c r="AJ1006" t="n">
        <v>-145.8354327435803</v>
      </c>
      <c r="AK1006" t="n">
        <v>-836.6256555082755</v>
      </c>
      <c r="AL1006" t="n">
        <v>-48.02322769084165</v>
      </c>
      <c r="AM1006" t="n">
        <v>1.423167406554638</v>
      </c>
      <c r="AN1006" t="n">
        <v>34.72902056170447</v>
      </c>
      <c r="AO1006" t="n">
        <v>186.1725022606675</v>
      </c>
      <c r="AP1006" t="n">
        <v>843194.4155132003</v>
      </c>
      <c r="AQ1006" t="n">
        <v>0.2692543725877393</v>
      </c>
      <c r="AR1006" t="n">
        <v>0.279420916225533</v>
      </c>
      <c r="AS1006" t="n">
        <v>0.113427763613489</v>
      </c>
      <c r="AT1006" t="n">
        <v>0.1376191915250058</v>
      </c>
      <c r="AU1006" t="n">
        <v>0.2002777560482328</v>
      </c>
      <c r="AV1006" t="n">
        <v>7.764351345974272</v>
      </c>
      <c r="AW1006" t="n">
        <v>127.7102619289995</v>
      </c>
      <c r="AX1006" t="n">
        <v>5500.914801681079</v>
      </c>
      <c r="AY1006" t="n">
        <v>0</v>
      </c>
      <c r="AZ1006" t="n">
        <v>180727.2196171364</v>
      </c>
      <c r="BA1006" t="n">
        <v>17102.4920401915</v>
      </c>
      <c r="BB1006" t="n">
        <v>44936.97921653868</v>
      </c>
      <c r="BC1006" t="n">
        <v>62039.47125673018</v>
      </c>
      <c r="BD1006" t="n">
        <v>3.127357379599869</v>
      </c>
      <c r="BE1006" t="n">
        <v>1.704189973045229</v>
      </c>
      <c r="BF1006" t="n">
        <v>45.95984096684614</v>
      </c>
      <c r="BG1006" t="n">
        <v>11.23082040514163</v>
      </c>
      <c r="BH1006" t="n">
        <v>408.2339065338484</v>
      </c>
      <c r="BI1006" t="n">
        <v>222.0614042731814</v>
      </c>
      <c r="BJ1006" t="n">
        <v>66358.06837691137</v>
      </c>
      <c r="BK1006" t="n">
        <v>37000.09099924945</v>
      </c>
      <c r="BL1006" t="n">
        <v>67635.9158248569</v>
      </c>
      <c r="BM1006" t="n">
        <v>14141.0021789229</v>
      </c>
      <c r="BN1006" t="n">
        <v>13769.66576351781</v>
      </c>
      <c r="BO1006" t="n">
        <v>8053.289540838702</v>
      </c>
      <c r="BP1006" t="n">
        <v>0.2825384986559862</v>
      </c>
      <c r="BQ1006" t="n">
        <v>1.418199932041193</v>
      </c>
      <c r="BR1006" t="n">
        <v>30.2460233892182</v>
      </c>
      <c r="BS1006" t="n">
        <v>6137.033835363099</v>
      </c>
      <c r="BT1006" t="n">
        <v>2026.253676875862</v>
      </c>
      <c r="BU1006" t="n">
        <v>1132.799261123069</v>
      </c>
      <c r="BV1006" t="n">
        <v>21697.835</v>
      </c>
      <c r="BW1006" t="n">
        <v>1512.4825</v>
      </c>
      <c r="BX1006" t="n">
        <v>37.27579514</v>
      </c>
      <c r="BY1006" t="inlineStr">
        <is>
          <t>2022-07-27 16:42:00</t>
        </is>
      </c>
      <c r="BZ1006" t="inlineStr">
        <is>
          <t>2022-07-27 16:42:00</t>
        </is>
      </c>
      <c r="CA1006" t="inlineStr">
        <is>
          <t>2022-07-27 16:42:00</t>
        </is>
      </c>
    </row>
    <row r="1007">
      <c r="A1007" t="n">
        <v>1004</v>
      </c>
      <c r="B1007" t="n">
        <v>208</v>
      </c>
      <c r="C1007" t="n">
        <v>80</v>
      </c>
      <c r="D1007" t="n">
        <v>880.7881348677935</v>
      </c>
      <c r="E1007" t="n">
        <v>10.46552903318743</v>
      </c>
      <c r="F1007" t="n">
        <v>155.7744873662453</v>
      </c>
      <c r="G1007" t="n">
        <v>2565.974339964055</v>
      </c>
      <c r="H1007" t="n">
        <v>116033.9320647233</v>
      </c>
      <c r="I1007" t="n">
        <v>168814.4224395873</v>
      </c>
      <c r="J1007" t="n">
        <v>746.6638992707705</v>
      </c>
      <c r="K1007" t="n">
        <v>603.5340251630288</v>
      </c>
      <c r="L1007" t="n">
        <v>-1259.90487418767</v>
      </c>
      <c r="M1007" t="n">
        <v>3.127357379599869</v>
      </c>
      <c r="N1007" t="n">
        <v>45.95984096684614</v>
      </c>
      <c r="O1007" t="n">
        <v>408.2339065338484</v>
      </c>
      <c r="P1007" t="n">
        <v>1.741884661020419</v>
      </c>
      <c r="Q1007" t="n">
        <v>11.23082040514163</v>
      </c>
      <c r="R1007" t="n">
        <v>222.0614042731814</v>
      </c>
      <c r="S1007" t="n">
        <v>150.1152297105537</v>
      </c>
      <c r="T1007" t="n">
        <v>2245.169601352448</v>
      </c>
      <c r="U1007" t="n">
        <v>42360.25478628341</v>
      </c>
      <c r="V1007" t="n">
        <v>470</v>
      </c>
      <c r="W1007" t="n">
        <v>687</v>
      </c>
      <c r="X1007" t="n">
        <v>379</v>
      </c>
      <c r="Y1007" t="n">
        <v>0</v>
      </c>
      <c r="Z1007" t="n">
        <v>0.9465699620234059</v>
      </c>
      <c r="AA1007" t="n">
        <v>10.40657665738818</v>
      </c>
      <c r="AB1007" t="n">
        <v>359.2911392586099</v>
      </c>
      <c r="AC1007" t="n">
        <v>28.63930738085666</v>
      </c>
      <c r="AD1007" t="n">
        <v>4726.122198725208</v>
      </c>
      <c r="AE1007" t="n">
        <v>1.480608956758856</v>
      </c>
      <c r="AF1007" t="n">
        <v>21.17172679203774</v>
      </c>
      <c r="AG1007" t="n">
        <v>330.2432463218769</v>
      </c>
      <c r="AH1007" t="n">
        <v>27745.33438512266</v>
      </c>
      <c r="AI1007" t="n">
        <v>21331.49638164763</v>
      </c>
      <c r="AJ1007" t="n">
        <v>-121.2839002773056</v>
      </c>
      <c r="AK1007" t="n">
        <v>-760.1450058859167</v>
      </c>
      <c r="AL1007" t="n">
        <v>-41.25646043257358</v>
      </c>
      <c r="AM1007" t="n">
        <v>1.385472718579447</v>
      </c>
      <c r="AN1007" t="n">
        <v>34.72902056170447</v>
      </c>
      <c r="AO1007" t="n">
        <v>186.1725022606675</v>
      </c>
      <c r="AP1007" t="n">
        <v>843240.4323129129</v>
      </c>
      <c r="AQ1007" t="n">
        <v>0.2692914410012762</v>
      </c>
      <c r="AR1007" t="n">
        <v>0.2794056862217825</v>
      </c>
      <c r="AS1007" t="n">
        <v>0.1134263977309926</v>
      </c>
      <c r="AT1007" t="n">
        <v>0.1376106494188787</v>
      </c>
      <c r="AU1007" t="n">
        <v>0.2002658256270698</v>
      </c>
      <c r="AV1007" t="n">
        <v>7.764807608401654</v>
      </c>
      <c r="AW1007" t="n">
        <v>127.7157946383241</v>
      </c>
      <c r="AX1007" t="n">
        <v>5501.300474081842</v>
      </c>
      <c r="AY1007" t="n">
        <v>0</v>
      </c>
      <c r="AZ1007" t="n">
        <v>180735.038096152</v>
      </c>
      <c r="BA1007" t="n">
        <v>17102.4920401915</v>
      </c>
      <c r="BB1007" t="n">
        <v>45754.87233660086</v>
      </c>
      <c r="BC1007" t="n">
        <v>62857.36437679236</v>
      </c>
      <c r="BD1007" t="n">
        <v>3.127357379599869</v>
      </c>
      <c r="BE1007" t="n">
        <v>1.741884661020419</v>
      </c>
      <c r="BF1007" t="n">
        <v>45.95984096684614</v>
      </c>
      <c r="BG1007" t="n">
        <v>11.23082040514163</v>
      </c>
      <c r="BH1007" t="n">
        <v>408.2339065338484</v>
      </c>
      <c r="BI1007" t="n">
        <v>222.0614042731814</v>
      </c>
      <c r="BJ1007" t="n">
        <v>66358.06837691137</v>
      </c>
      <c r="BK1007" t="n">
        <v>37817.98411931162</v>
      </c>
      <c r="BL1007" t="n">
        <v>67635.9158248569</v>
      </c>
      <c r="BM1007" t="n">
        <v>14141.0021789229</v>
      </c>
      <c r="BN1007" t="n">
        <v>13769.66576351781</v>
      </c>
      <c r="BO1007" t="n">
        <v>8053.289540838702</v>
      </c>
      <c r="BP1007" t="n">
        <v>0.2825384986559862</v>
      </c>
      <c r="BQ1007" t="n">
        <v>1.418199932041193</v>
      </c>
      <c r="BR1007" t="n">
        <v>30.2460233892182</v>
      </c>
      <c r="BS1007" t="n">
        <v>6137.033835363099</v>
      </c>
      <c r="BT1007" t="n">
        <v>2026.253676875862</v>
      </c>
      <c r="BU1007" t="n">
        <v>1132.799261123069</v>
      </c>
      <c r="BV1007" t="n">
        <v>21671.25396509</v>
      </c>
      <c r="BW1007" t="n">
        <v>1509.1791827</v>
      </c>
      <c r="BX1007" t="n">
        <v>37.221275</v>
      </c>
      <c r="BY1007" t="inlineStr">
        <is>
          <t>2022-07-27 16:44:00</t>
        </is>
      </c>
      <c r="BZ1007" t="inlineStr">
        <is>
          <t>2022-07-27 16:44:00</t>
        </is>
      </c>
      <c r="CA1007" t="inlineStr">
        <is>
          <t>2022-07-27 16:44:00</t>
        </is>
      </c>
    </row>
    <row r="1008">
      <c r="A1008" t="n">
        <v>1005</v>
      </c>
      <c r="B1008" t="n">
        <v>208</v>
      </c>
      <c r="C1008" t="n">
        <v>80</v>
      </c>
      <c r="D1008" t="n">
        <v>880.7915344855841</v>
      </c>
      <c r="E1008" t="n">
        <v>10.46558844562558</v>
      </c>
      <c r="F1008" t="n">
        <v>155.7744873662453</v>
      </c>
      <c r="G1008" t="n">
        <v>2566.027094120566</v>
      </c>
      <c r="H1008" t="n">
        <v>116033.9320647233</v>
      </c>
      <c r="I1008" t="n">
        <v>168814.4224395873</v>
      </c>
      <c r="J1008" t="n">
        <v>746.6638992707705</v>
      </c>
      <c r="K1008" t="n">
        <v>603.5340251630288</v>
      </c>
      <c r="L1008" t="n">
        <v>-1259.90487418767</v>
      </c>
      <c r="M1008" t="n">
        <v>3.127357379599869</v>
      </c>
      <c r="N1008" t="n">
        <v>45.95984096684614</v>
      </c>
      <c r="O1008" t="n">
        <v>487.9331212596477</v>
      </c>
      <c r="P1008" t="n">
        <v>1.741884661020419</v>
      </c>
      <c r="Q1008" t="n">
        <v>11.23082040514163</v>
      </c>
      <c r="R1008" t="n">
        <v>222.0614042731814</v>
      </c>
      <c r="S1008" t="n">
        <v>150.1152297105537</v>
      </c>
      <c r="T1008" t="n">
        <v>2245.169601352448</v>
      </c>
      <c r="U1008" t="n">
        <v>42439.95400100921</v>
      </c>
      <c r="V1008" t="n">
        <v>470.6666666666667</v>
      </c>
      <c r="W1008" t="n">
        <v>687</v>
      </c>
      <c r="X1008" t="n">
        <v>379</v>
      </c>
      <c r="Y1008" t="n">
        <v>0</v>
      </c>
      <c r="Z1008" t="n">
        <v>0.9465705258337432</v>
      </c>
      <c r="AA1008" t="n">
        <v>10.40657665738818</v>
      </c>
      <c r="AB1008" t="n">
        <v>359.5582125278956</v>
      </c>
      <c r="AC1008" t="n">
        <v>28.63930738085666</v>
      </c>
      <c r="AD1008" t="n">
        <v>4726.122198725208</v>
      </c>
      <c r="AE1008" t="n">
        <v>1.480609520569193</v>
      </c>
      <c r="AF1008" t="n">
        <v>21.17172679203774</v>
      </c>
      <c r="AG1008" t="n">
        <v>330.3455015445666</v>
      </c>
      <c r="AH1008" t="n">
        <v>27745.33438512266</v>
      </c>
      <c r="AI1008" t="n">
        <v>21331.49638164763</v>
      </c>
      <c r="AJ1008" t="n">
        <v>-101.134986653289</v>
      </c>
      <c r="AK1008" t="n">
        <v>-677.4704574414263</v>
      </c>
      <c r="AL1008" t="n">
        <v>-37.91470621609482</v>
      </c>
      <c r="AM1008" t="n">
        <v>1.385472718579447</v>
      </c>
      <c r="AN1008" t="n">
        <v>34.72902056170447</v>
      </c>
      <c r="AO1008" t="n">
        <v>265.871716986467</v>
      </c>
      <c r="AP1008" t="n">
        <v>842314.4068495863</v>
      </c>
      <c r="AQ1008" t="n">
        <v>0.2692594780677043</v>
      </c>
      <c r="AR1008" t="n">
        <v>0.2791019738201894</v>
      </c>
      <c r="AS1008" t="n">
        <v>0.113388582427275</v>
      </c>
      <c r="AT1008" t="n">
        <v>0.1377629692876047</v>
      </c>
      <c r="AU1008" t="n">
        <v>0.2004869963972266</v>
      </c>
      <c r="AV1008" t="n">
        <v>7.766033950262458</v>
      </c>
      <c r="AW1008" t="n">
        <v>127.7436248977813</v>
      </c>
      <c r="AX1008" t="n">
        <v>5502.291345370602</v>
      </c>
      <c r="AY1008" t="n">
        <v>0</v>
      </c>
      <c r="AZ1008" t="n">
        <v>180734.2895147635</v>
      </c>
      <c r="BA1008" t="n">
        <v>17102.4920401915</v>
      </c>
      <c r="BB1008" t="n">
        <v>45754.87233660086</v>
      </c>
      <c r="BC1008" t="n">
        <v>62857.36437679236</v>
      </c>
      <c r="BD1008" t="n">
        <v>3.127357379599869</v>
      </c>
      <c r="BE1008" t="n">
        <v>1.741884661020419</v>
      </c>
      <c r="BF1008" t="n">
        <v>45.95984096684614</v>
      </c>
      <c r="BG1008" t="n">
        <v>11.23082040514163</v>
      </c>
      <c r="BH1008" t="n">
        <v>487.9331212596477</v>
      </c>
      <c r="BI1008" t="n">
        <v>222.0614042731814</v>
      </c>
      <c r="BJ1008" t="n">
        <v>66358.06837691137</v>
      </c>
      <c r="BK1008" t="n">
        <v>37817.98411931162</v>
      </c>
      <c r="BL1008" t="n">
        <v>67635.9158248569</v>
      </c>
      <c r="BM1008" t="n">
        <v>14141.0021789229</v>
      </c>
      <c r="BN1008" t="n">
        <v>16736.19888402445</v>
      </c>
      <c r="BO1008" t="n">
        <v>8053.289540838702</v>
      </c>
      <c r="BP1008" t="n">
        <v>0.2825384986559862</v>
      </c>
      <c r="BQ1008" t="n">
        <v>1.418199932041193</v>
      </c>
      <c r="BR1008" t="n">
        <v>33.82787166828533</v>
      </c>
      <c r="BS1008" t="n">
        <v>6137.033835363099</v>
      </c>
      <c r="BT1008" t="n">
        <v>2026.253676875862</v>
      </c>
      <c r="BU1008" t="n">
        <v>1266.121422314234</v>
      </c>
      <c r="BV1008" t="n">
        <v>21662.73</v>
      </c>
      <c r="BW1008" t="n">
        <v>1507.26</v>
      </c>
      <c r="BX1008" t="n">
        <v>37.22161041</v>
      </c>
      <c r="BY1008" t="inlineStr">
        <is>
          <t>2022-07-27 16:45:00</t>
        </is>
      </c>
      <c r="BZ1008" t="inlineStr">
        <is>
          <t>2022-07-27 16:45:00</t>
        </is>
      </c>
      <c r="CA1008" t="inlineStr">
        <is>
          <t>2022-07-27 16:45:00</t>
        </is>
      </c>
    </row>
    <row r="1009">
      <c r="A1009" t="n">
        <v>1006</v>
      </c>
      <c r="B1009" t="n">
        <v>208</v>
      </c>
      <c r="C1009" t="n">
        <v>80</v>
      </c>
      <c r="D1009" t="n">
        <v>880.7938085238781</v>
      </c>
      <c r="E1009" t="n">
        <v>10.35690651167289</v>
      </c>
      <c r="F1009" t="n">
        <v>157.3126098594491</v>
      </c>
      <c r="G1009" t="n">
        <v>2566.069566009015</v>
      </c>
      <c r="H1009" t="n">
        <v>116033.9320647233</v>
      </c>
      <c r="I1009" t="n">
        <v>168886.2533025846</v>
      </c>
      <c r="J1009" t="n">
        <v>737.4787351088648</v>
      </c>
      <c r="K1009" t="n">
        <v>603.5340251630288</v>
      </c>
      <c r="L1009" t="n">
        <v>-1259.90487418767</v>
      </c>
      <c r="M1009" t="n">
        <v>2.599269820016015</v>
      </c>
      <c r="N1009" t="n">
        <v>45.95984096684614</v>
      </c>
      <c r="O1009" t="n">
        <v>527.7827286225474</v>
      </c>
      <c r="P1009" t="n">
        <v>1.741884661020419</v>
      </c>
      <c r="Q1009" t="n">
        <v>8.034695200967647</v>
      </c>
      <c r="R1009" t="n">
        <v>222.0614042731814</v>
      </c>
      <c r="S1009" t="n">
        <v>150.7502878478635</v>
      </c>
      <c r="T1009" t="n">
        <v>2249.903135326989</v>
      </c>
      <c r="U1009" t="n">
        <v>42479.80360837211</v>
      </c>
      <c r="V1009" t="n">
        <v>471.6666666666667</v>
      </c>
      <c r="W1009" t="n">
        <v>687.6666666666666</v>
      </c>
      <c r="X1009" t="n">
        <v>379.6666666666667</v>
      </c>
      <c r="Y1009" t="n">
        <v>0</v>
      </c>
      <c r="Z1009" t="n">
        <v>0.953071959594097</v>
      </c>
      <c r="AA1009" t="n">
        <v>10.40729038022509</v>
      </c>
      <c r="AB1009" t="n">
        <v>359.6921963284015</v>
      </c>
      <c r="AC1009" t="n">
        <v>28.63930738085666</v>
      </c>
      <c r="AD1009" t="n">
        <v>4726.15415997725</v>
      </c>
      <c r="AE1009" t="n">
        <v>1.483076805294405</v>
      </c>
      <c r="AF1009" t="n">
        <v>21.1719976311297</v>
      </c>
      <c r="AG1009" t="n">
        <v>330.3970763217743</v>
      </c>
      <c r="AH1009" t="n">
        <v>27745.33438512266</v>
      </c>
      <c r="AI1009" t="n">
        <v>21331.50851010427</v>
      </c>
      <c r="AJ1009" t="n">
        <v>-34.53293405766993</v>
      </c>
      <c r="AK1009" t="n">
        <v>-727.103988686856</v>
      </c>
      <c r="AL1009" t="n">
        <v>-37.93552092242246</v>
      </c>
      <c r="AM1009" t="n">
        <v>0.8573851589955931</v>
      </c>
      <c r="AN1009" t="n">
        <v>37.92514576587845</v>
      </c>
      <c r="AO1009" t="n">
        <v>305.7213243493667</v>
      </c>
      <c r="AP1009" t="n">
        <v>841930.7726639813</v>
      </c>
      <c r="AQ1009" t="n">
        <v>0.269277741293807</v>
      </c>
      <c r="AR1009" t="n">
        <v>0.2788740612066377</v>
      </c>
      <c r="AS1009" t="n">
        <v>0.1134436035597659</v>
      </c>
      <c r="AT1009" t="n">
        <v>0.1378257423637828</v>
      </c>
      <c r="AU1009" t="n">
        <v>0.2005788515760065</v>
      </c>
      <c r="AV1009" t="n">
        <v>7.76586794685456</v>
      </c>
      <c r="AW1009" t="n">
        <v>127.7480920361638</v>
      </c>
      <c r="AX1009" t="n">
        <v>5501.785521412567</v>
      </c>
      <c r="AY1009" t="n">
        <v>0</v>
      </c>
      <c r="AZ1009" t="n">
        <v>180718.0199704239</v>
      </c>
      <c r="BA1009" t="n">
        <v>17102.4920401915</v>
      </c>
      <c r="BB1009" t="n">
        <v>41009.33130441966</v>
      </c>
      <c r="BC1009" t="n">
        <v>58111.82334461116</v>
      </c>
      <c r="BD1009" t="n">
        <v>2.599269820016015</v>
      </c>
      <c r="BE1009" t="n">
        <v>1.741884661020419</v>
      </c>
      <c r="BF1009" t="n">
        <v>45.95984096684614</v>
      </c>
      <c r="BG1009" t="n">
        <v>8.034695200967647</v>
      </c>
      <c r="BH1009" t="n">
        <v>527.7827286225474</v>
      </c>
      <c r="BI1009" t="n">
        <v>222.0614042731814</v>
      </c>
      <c r="BJ1009" t="n">
        <v>54918.25015728742</v>
      </c>
      <c r="BK1009" t="n">
        <v>37817.98411931162</v>
      </c>
      <c r="BL1009" t="n">
        <v>67635.9158248569</v>
      </c>
      <c r="BM1009" t="n">
        <v>9323.61050367962</v>
      </c>
      <c r="BN1009" t="n">
        <v>18219.46544427777</v>
      </c>
      <c r="BO1009" t="n">
        <v>8053.289540838702</v>
      </c>
      <c r="BP1009" t="n">
        <v>0.1752795450547067</v>
      </c>
      <c r="BQ1009" t="n">
        <v>1.418199932041193</v>
      </c>
      <c r="BR1009" t="n">
        <v>35.61879580781891</v>
      </c>
      <c r="BS1009" t="n">
        <v>3813.512083416054</v>
      </c>
      <c r="BT1009" t="n">
        <v>2026.253676875862</v>
      </c>
      <c r="BU1009" t="n">
        <v>1332.782502909818</v>
      </c>
      <c r="BV1009" t="n">
        <v>21662.73</v>
      </c>
      <c r="BW1009" t="n">
        <v>1507.26</v>
      </c>
      <c r="BX1009" t="n">
        <v>37.22161041</v>
      </c>
      <c r="BY1009" t="inlineStr">
        <is>
          <t>2022-07-27 16:45:00</t>
        </is>
      </c>
      <c r="BZ1009" t="inlineStr">
        <is>
          <t>2022-07-27 16:45:00</t>
        </is>
      </c>
      <c r="CA1009" t="inlineStr">
        <is>
          <t>2022-07-27 16:45:00</t>
        </is>
      </c>
    </row>
    <row r="1010">
      <c r="A1010" t="n">
        <v>1007</v>
      </c>
      <c r="B1010" t="n">
        <v>208</v>
      </c>
      <c r="C1010" t="n">
        <v>80</v>
      </c>
      <c r="D1010" t="n">
        <v>880.7960053568881</v>
      </c>
      <c r="E1010" t="n">
        <v>10.25067147352073</v>
      </c>
      <c r="F1010" t="n">
        <v>158.081671106051</v>
      </c>
      <c r="G1010" t="n">
        <v>2596.651327147427</v>
      </c>
      <c r="H1010" t="n">
        <v>116033.9320647233</v>
      </c>
      <c r="I1010" t="n">
        <v>168920.1085526228</v>
      </c>
      <c r="J1010" t="n">
        <v>734.9469216195156</v>
      </c>
      <c r="K1010" t="n">
        <v>603.5340251630288</v>
      </c>
      <c r="L1010" t="n">
        <v>-1259.90487418767</v>
      </c>
      <c r="M1010" t="n">
        <v>2.335226040224088</v>
      </c>
      <c r="N1010" t="n">
        <v>45.95984096684614</v>
      </c>
      <c r="O1010" t="n">
        <v>527.7827286225474</v>
      </c>
      <c r="P1010" t="n">
        <v>1.666495285070037</v>
      </c>
      <c r="Q1010" t="n">
        <v>6.436632598880654</v>
      </c>
      <c r="R1010" t="n">
        <v>222.0614042731814</v>
      </c>
      <c r="S1010" t="n">
        <v>151.1957134050276</v>
      </c>
      <c r="T1010" t="n">
        <v>2252.26990231426</v>
      </c>
      <c r="U1010" t="n">
        <v>42510.3640898035</v>
      </c>
      <c r="V1010" t="n">
        <v>472</v>
      </c>
      <c r="W1010" t="n">
        <v>688.6666666666666</v>
      </c>
      <c r="X1010" t="n">
        <v>380.6666666666667</v>
      </c>
      <c r="Y1010" t="n">
        <v>0</v>
      </c>
      <c r="Z1010" t="n">
        <v>0.9568882491680825</v>
      </c>
      <c r="AA1010" t="n">
        <v>10.40764724164355</v>
      </c>
      <c r="AB1010" t="n">
        <v>359.6934692589866</v>
      </c>
      <c r="AC1010" t="n">
        <v>28.63930738085666</v>
      </c>
      <c r="AD1010" t="n">
        <v>4726.170894497031</v>
      </c>
      <c r="AE1010" t="n">
        <v>1.484525335367118</v>
      </c>
      <c r="AF1010" t="n">
        <v>21.17213305067569</v>
      </c>
      <c r="AG1010" t="n">
        <v>330.3979137191116</v>
      </c>
      <c r="AH1010" t="n">
        <v>27745.33438512266</v>
      </c>
      <c r="AI1010" t="n">
        <v>21331.51486041534</v>
      </c>
      <c r="AJ1010" t="n">
        <v>-4.212934360251755</v>
      </c>
      <c r="AK1010" t="n">
        <v>-839.1773583401813</v>
      </c>
      <c r="AL1010" t="n">
        <v>-40.23672405550177</v>
      </c>
      <c r="AM1010" t="n">
        <v>0.6687307551540475</v>
      </c>
      <c r="AN1010" t="n">
        <v>39.52320836796544</v>
      </c>
      <c r="AO1010" t="n">
        <v>305.7213243493667</v>
      </c>
      <c r="AP1010" t="n">
        <v>841973.2391398192</v>
      </c>
      <c r="AQ1010" t="n">
        <v>0.2650694688498189</v>
      </c>
      <c r="AR1010" t="n">
        <v>0.2829902050506131</v>
      </c>
      <c r="AS1010" t="n">
        <v>0.1134397594020019</v>
      </c>
      <c r="AT1010" t="n">
        <v>0.1378187908678375</v>
      </c>
      <c r="AU1010" t="n">
        <v>0.2006817758297285</v>
      </c>
      <c r="AV1010" t="n">
        <v>7.766434886551529</v>
      </c>
      <c r="AW1010" t="n">
        <v>127.7560114561202</v>
      </c>
      <c r="AX1010" t="n">
        <v>5502.15183978085</v>
      </c>
      <c r="AY1010" t="n">
        <v>0</v>
      </c>
      <c r="AZ1010" t="n">
        <v>180730.6570422601</v>
      </c>
      <c r="BA1010" t="n">
        <v>17102.4920401915</v>
      </c>
      <c r="BB1010" t="n">
        <v>37000.77454820472</v>
      </c>
      <c r="BC1010" t="n">
        <v>54103.26658839622</v>
      </c>
      <c r="BD1010" t="n">
        <v>2.335226040224088</v>
      </c>
      <c r="BE1010" t="n">
        <v>1.666495285070037</v>
      </c>
      <c r="BF1010" t="n">
        <v>45.95984096684614</v>
      </c>
      <c r="BG1010" t="n">
        <v>6.436632598880654</v>
      </c>
      <c r="BH1010" t="n">
        <v>527.7827286225474</v>
      </c>
      <c r="BI1010" t="n">
        <v>222.0614042731814</v>
      </c>
      <c r="BJ1010" t="n">
        <v>49198.34104747544</v>
      </c>
      <c r="BK1010" t="n">
        <v>36184.25864777889</v>
      </c>
      <c r="BL1010" t="n">
        <v>67635.9158248569</v>
      </c>
      <c r="BM1010" t="n">
        <v>6914.914666057982</v>
      </c>
      <c r="BN1010" t="n">
        <v>18219.46544427777</v>
      </c>
      <c r="BO1010" t="n">
        <v>8053.289540838702</v>
      </c>
      <c r="BP1010" t="n">
        <v>0.121650068254067</v>
      </c>
      <c r="BQ1010" t="n">
        <v>1.418199932041193</v>
      </c>
      <c r="BR1010" t="n">
        <v>35.61879580781891</v>
      </c>
      <c r="BS1010" t="n">
        <v>2651.751207442531</v>
      </c>
      <c r="BT1010" t="n">
        <v>2026.253676875862</v>
      </c>
      <c r="BU1010" t="n">
        <v>1332.782502909818</v>
      </c>
      <c r="BV1010" t="n">
        <v>21670.5</v>
      </c>
      <c r="BW1010" t="n">
        <v>1510.15</v>
      </c>
      <c r="BX1010" t="n">
        <v>37.2329011</v>
      </c>
      <c r="BY1010" t="inlineStr">
        <is>
          <t>2022-07-27 16:47:00</t>
        </is>
      </c>
      <c r="BZ1010" t="inlineStr">
        <is>
          <t>2022-07-27 16:47:00</t>
        </is>
      </c>
      <c r="CA1010" t="inlineStr">
        <is>
          <t>2022-07-27 16:47:00</t>
        </is>
      </c>
    </row>
    <row r="1011">
      <c r="A1011" t="n">
        <v>1008</v>
      </c>
      <c r="B1011" t="n">
        <v>208</v>
      </c>
      <c r="C1011" t="n">
        <v>80</v>
      </c>
      <c r="D1011" t="n">
        <v>880.7971983223</v>
      </c>
      <c r="E1011" t="n">
        <v>10.22473202780801</v>
      </c>
      <c r="F1011" t="n">
        <v>158.081671106051</v>
      </c>
      <c r="G1011" t="n">
        <v>2611.944211353109</v>
      </c>
      <c r="H1011" t="n">
        <v>116033.9320647233</v>
      </c>
      <c r="I1011" t="n">
        <v>168919.0784618926</v>
      </c>
      <c r="J1011" t="n">
        <v>735.9773059153173</v>
      </c>
      <c r="K1011" t="n">
        <v>603.5340251630288</v>
      </c>
      <c r="L1011" t="n">
        <v>-1259.90487418767</v>
      </c>
      <c r="M1011" t="n">
        <v>2.335226040224088</v>
      </c>
      <c r="N1011" t="n">
        <v>45.95984096684614</v>
      </c>
      <c r="O1011" t="n">
        <v>527.7827286225474</v>
      </c>
      <c r="P1011" t="n">
        <v>1.628800597094847</v>
      </c>
      <c r="Q1011" t="n">
        <v>6.436632598880654</v>
      </c>
      <c r="R1011" t="n">
        <v>222.0614042731814</v>
      </c>
      <c r="S1011" t="n">
        <v>151.2596616492822</v>
      </c>
      <c r="T1011" t="n">
        <v>2252.26990231426</v>
      </c>
      <c r="U1011" t="n">
        <v>42525.6443305192</v>
      </c>
      <c r="V1011" t="n">
        <v>472</v>
      </c>
      <c r="W1011" t="n">
        <v>689</v>
      </c>
      <c r="X1011" t="n">
        <v>381</v>
      </c>
      <c r="Y1011" t="n">
        <v>0</v>
      </c>
      <c r="Z1011" t="n">
        <v>0.95717110140922</v>
      </c>
      <c r="AA1011" t="n">
        <v>10.40764724164355</v>
      </c>
      <c r="AB1011" t="n">
        <v>359.6941696811661</v>
      </c>
      <c r="AC1011" t="n">
        <v>28.63930738085666</v>
      </c>
      <c r="AD1011" t="n">
        <v>4726.17127144391</v>
      </c>
      <c r="AE1011" t="n">
        <v>1.484632845116404</v>
      </c>
      <c r="AF1011" t="n">
        <v>21.17213305067569</v>
      </c>
      <c r="AG1011" t="n">
        <v>330.3983963746673</v>
      </c>
      <c r="AH1011" t="n">
        <v>27745.33438512266</v>
      </c>
      <c r="AI1011" t="n">
        <v>21331.51500345672</v>
      </c>
      <c r="AJ1011" t="n">
        <v>12.46436721425232</v>
      </c>
      <c r="AK1011" t="n">
        <v>-778.4329065388383</v>
      </c>
      <c r="AL1011" t="n">
        <v>-17.07547727979667</v>
      </c>
      <c r="AM1011" t="n">
        <v>0.7064254431292382</v>
      </c>
      <c r="AN1011" t="n">
        <v>39.52320836796544</v>
      </c>
      <c r="AO1011" t="n">
        <v>305.7213243493667</v>
      </c>
      <c r="AP1011" t="n">
        <v>842558.1628254205</v>
      </c>
      <c r="AQ1011" t="n">
        <v>0.2629781321891528</v>
      </c>
      <c r="AR1011" t="n">
        <v>0.2833359715135388</v>
      </c>
      <c r="AS1011" t="n">
        <v>0.115422064735043</v>
      </c>
      <c r="AT1011" t="n">
        <v>0.1377231138230277</v>
      </c>
      <c r="AU1011" t="n">
        <v>0.2005407177392378</v>
      </c>
      <c r="AV1011" t="n">
        <v>7.766712491132651</v>
      </c>
      <c r="AW1011" t="n">
        <v>127.7452429122509</v>
      </c>
      <c r="AX1011" t="n">
        <v>5502.609049050868</v>
      </c>
      <c r="AY1011" t="n">
        <v>0</v>
      </c>
      <c r="AZ1011" t="n">
        <v>180748.2651109902</v>
      </c>
      <c r="BA1011" t="n">
        <v>17102.4920401915</v>
      </c>
      <c r="BB1011" t="n">
        <v>36182.88142814255</v>
      </c>
      <c r="BC1011" t="n">
        <v>53285.37346833405</v>
      </c>
      <c r="BD1011" t="n">
        <v>2.335226040224088</v>
      </c>
      <c r="BE1011" t="n">
        <v>1.628800597094847</v>
      </c>
      <c r="BF1011" t="n">
        <v>45.95984096684614</v>
      </c>
      <c r="BG1011" t="n">
        <v>6.436632598880654</v>
      </c>
      <c r="BH1011" t="n">
        <v>527.7827286225474</v>
      </c>
      <c r="BI1011" t="n">
        <v>222.0614042731814</v>
      </c>
      <c r="BJ1011" t="n">
        <v>49198.34104747544</v>
      </c>
      <c r="BK1011" t="n">
        <v>35367.39591201251</v>
      </c>
      <c r="BL1011" t="n">
        <v>67635.9158248569</v>
      </c>
      <c r="BM1011" t="n">
        <v>6914.914666057982</v>
      </c>
      <c r="BN1011" t="n">
        <v>18219.46544427777</v>
      </c>
      <c r="BO1011" t="n">
        <v>8053.289540838702</v>
      </c>
      <c r="BP1011" t="n">
        <v>0.121650068254067</v>
      </c>
      <c r="BQ1011" t="n">
        <v>1.418199932041193</v>
      </c>
      <c r="BR1011" t="n">
        <v>35.61879580781891</v>
      </c>
      <c r="BS1011" t="n">
        <v>2651.751207442531</v>
      </c>
      <c r="BT1011" t="n">
        <v>2026.253676875862</v>
      </c>
      <c r="BU1011" t="n">
        <v>1332.782502909818</v>
      </c>
      <c r="BV1011" t="n">
        <v>21634.01277063</v>
      </c>
      <c r="BW1011" t="n">
        <v>1506.39960321</v>
      </c>
      <c r="BX1011" t="n">
        <v>37.11361674</v>
      </c>
      <c r="BY1011" t="inlineStr">
        <is>
          <t>2022-07-27 16:49:00</t>
        </is>
      </c>
      <c r="BZ1011" t="inlineStr">
        <is>
          <t>2022-07-27 16:49:00</t>
        </is>
      </c>
      <c r="CA1011" t="inlineStr">
        <is>
          <t>2022-07-27 16:49:00</t>
        </is>
      </c>
    </row>
    <row r="1012">
      <c r="A1012" t="n">
        <v>1009</v>
      </c>
      <c r="B1012" t="n">
        <v>208</v>
      </c>
      <c r="C1012" t="n">
        <v>80</v>
      </c>
      <c r="D1012" t="n">
        <v>880.7977293939135</v>
      </c>
      <c r="E1012" t="n">
        <v>10.20247147376892</v>
      </c>
      <c r="F1012" t="n">
        <v>158.081671106051</v>
      </c>
      <c r="G1012" t="n">
        <v>2611.952218405615</v>
      </c>
      <c r="H1012" t="n">
        <v>116532.4066498003</v>
      </c>
      <c r="I1012" t="n">
        <v>168919.0784618926</v>
      </c>
      <c r="J1012" t="n">
        <v>735.9773059153173</v>
      </c>
      <c r="K1012" t="n">
        <v>603.5340251630288</v>
      </c>
      <c r="L1012" t="n">
        <v>-1259.90487418767</v>
      </c>
      <c r="M1012" t="n">
        <v>2.335226040224088</v>
      </c>
      <c r="N1012" t="n">
        <v>45.95984096684614</v>
      </c>
      <c r="O1012" t="n">
        <v>527.7827286225474</v>
      </c>
      <c r="P1012" t="n">
        <v>1.628800597094847</v>
      </c>
      <c r="Q1012" t="n">
        <v>6.436632598880654</v>
      </c>
      <c r="R1012" t="n">
        <v>222.0614042731814</v>
      </c>
      <c r="S1012" t="n">
        <v>151.282710348852</v>
      </c>
      <c r="T1012" t="n">
        <v>2252.26990231426</v>
      </c>
      <c r="U1012" t="n">
        <v>42531.30839053477</v>
      </c>
      <c r="V1012" t="n">
        <v>472</v>
      </c>
      <c r="W1012" t="n">
        <v>689</v>
      </c>
      <c r="X1012" t="n">
        <v>382.3333333333333</v>
      </c>
      <c r="Y1012" t="n">
        <v>0</v>
      </c>
      <c r="Z1012" t="n">
        <v>0.9579474652637955</v>
      </c>
      <c r="AA1012" t="n">
        <v>10.40764724164355</v>
      </c>
      <c r="AB1012" t="n">
        <v>359.6956301326543</v>
      </c>
      <c r="AC1012" t="n">
        <v>28.64000349977954</v>
      </c>
      <c r="AD1012" t="n">
        <v>4726.17127144391</v>
      </c>
      <c r="AE1012" t="n">
        <v>1.484927520413606</v>
      </c>
      <c r="AF1012" t="n">
        <v>21.17213305067569</v>
      </c>
      <c r="AG1012" t="n">
        <v>330.3990691653093</v>
      </c>
      <c r="AH1012" t="n">
        <v>27745.33464928129</v>
      </c>
      <c r="AI1012" t="n">
        <v>21331.51500345672</v>
      </c>
      <c r="AJ1012" t="n">
        <v>23.85648606479998</v>
      </c>
      <c r="AK1012" t="n">
        <v>-675.2825601697288</v>
      </c>
      <c r="AL1012" t="n">
        <v>2.792083865243588</v>
      </c>
      <c r="AM1012" t="n">
        <v>0.7064254431292382</v>
      </c>
      <c r="AN1012" t="n">
        <v>39.52320836796544</v>
      </c>
      <c r="AO1012" t="n">
        <v>305.7213243493667</v>
      </c>
      <c r="AP1012" t="n">
        <v>841274.7056450183</v>
      </c>
      <c r="AQ1012" t="n">
        <v>0.262936686175854</v>
      </c>
      <c r="AR1012" t="n">
        <v>0.2830635047399265</v>
      </c>
      <c r="AS1012" t="n">
        <v>0.1152283502118329</v>
      </c>
      <c r="AT1012" t="n">
        <v>0.1379298119186178</v>
      </c>
      <c r="AU1012" t="n">
        <v>0.2008416469537689</v>
      </c>
      <c r="AV1012" t="n">
        <v>7.769450145272404</v>
      </c>
      <c r="AW1012" t="n">
        <v>127.7987949007184</v>
      </c>
      <c r="AX1012" t="n">
        <v>5505.702441674239</v>
      </c>
      <c r="AY1012" t="n">
        <v>0</v>
      </c>
      <c r="AZ1012" t="n">
        <v>180778.5656228383</v>
      </c>
      <c r="BA1012" t="n">
        <v>17102.4920401915</v>
      </c>
      <c r="BB1012" t="n">
        <v>36182.88142814255</v>
      </c>
      <c r="BC1012" t="n">
        <v>53285.37346833405</v>
      </c>
      <c r="BD1012" t="n">
        <v>2.335226040224088</v>
      </c>
      <c r="BE1012" t="n">
        <v>1.628800597094847</v>
      </c>
      <c r="BF1012" t="n">
        <v>45.95984096684614</v>
      </c>
      <c r="BG1012" t="n">
        <v>6.436632598880654</v>
      </c>
      <c r="BH1012" t="n">
        <v>527.7827286225474</v>
      </c>
      <c r="BI1012" t="n">
        <v>222.0614042731814</v>
      </c>
      <c r="BJ1012" t="n">
        <v>49198.34104747544</v>
      </c>
      <c r="BK1012" t="n">
        <v>35367.39591201251</v>
      </c>
      <c r="BL1012" t="n">
        <v>67635.9158248569</v>
      </c>
      <c r="BM1012" t="n">
        <v>6914.914666057982</v>
      </c>
      <c r="BN1012" t="n">
        <v>18219.46544427777</v>
      </c>
      <c r="BO1012" t="n">
        <v>8053.289540838702</v>
      </c>
      <c r="BP1012" t="n">
        <v>0.121650068254067</v>
      </c>
      <c r="BQ1012" t="n">
        <v>1.418199932041193</v>
      </c>
      <c r="BR1012" t="n">
        <v>35.61879580781891</v>
      </c>
      <c r="BS1012" t="n">
        <v>2651.751207442531</v>
      </c>
      <c r="BT1012" t="n">
        <v>2026.253676875862</v>
      </c>
      <c r="BU1012" t="n">
        <v>1332.782502909818</v>
      </c>
      <c r="BV1012" t="n">
        <v>21628.06674373</v>
      </c>
      <c r="BW1012" t="n">
        <v>1504.36</v>
      </c>
      <c r="BX1012" t="n">
        <v>37.07578014</v>
      </c>
      <c r="BY1012" t="inlineStr">
        <is>
          <t>2022-07-27 16:50:00</t>
        </is>
      </c>
      <c r="BZ1012" t="inlineStr">
        <is>
          <t>2022-07-27 16:50:00</t>
        </is>
      </c>
      <c r="CA1012" t="inlineStr">
        <is>
          <t>2022-07-27 16:50:00</t>
        </is>
      </c>
    </row>
    <row r="1013">
      <c r="A1013" t="n">
        <v>1010</v>
      </c>
      <c r="B1013" t="n">
        <v>208</v>
      </c>
      <c r="C1013" t="n">
        <v>80</v>
      </c>
      <c r="D1013" t="n">
        <v>880.7977915447223</v>
      </c>
      <c r="E1013" t="n">
        <v>10.1913358812718</v>
      </c>
      <c r="F1013" t="n">
        <v>158.081671106051</v>
      </c>
      <c r="G1013" t="n">
        <v>2614.006198266143</v>
      </c>
      <c r="H1013" t="n">
        <v>117046.1387588865</v>
      </c>
      <c r="I1013" t="n">
        <v>168654.6449265263</v>
      </c>
      <c r="J1013" t="n">
        <v>658.613635995101</v>
      </c>
      <c r="K1013" t="n">
        <v>603.5340251630288</v>
      </c>
      <c r="L1013" t="n">
        <v>-1259.90487418767</v>
      </c>
      <c r="M1013" t="n">
        <v>2.335226040224088</v>
      </c>
      <c r="N1013" t="n">
        <v>45.95984096684614</v>
      </c>
      <c r="O1013" t="n">
        <v>348.2836133835601</v>
      </c>
      <c r="P1013" t="n">
        <v>1.628800597094847</v>
      </c>
      <c r="Q1013" t="n">
        <v>6.436632598880654</v>
      </c>
      <c r="R1013" t="n">
        <v>222.0614042731814</v>
      </c>
      <c r="S1013" t="n">
        <v>151.2942346986369</v>
      </c>
      <c r="T1013" t="n">
        <v>2252.26990231426</v>
      </c>
      <c r="U1013" t="n">
        <v>42713.63953578154</v>
      </c>
      <c r="V1013" t="n">
        <v>472.6666666666667</v>
      </c>
      <c r="W1013" t="n">
        <v>689</v>
      </c>
      <c r="X1013" t="n">
        <v>383.6666666666667</v>
      </c>
      <c r="Y1013" t="n">
        <v>0.6666666666666666</v>
      </c>
      <c r="Z1013" t="n">
        <v>0.9583355996919226</v>
      </c>
      <c r="AA1013" t="n">
        <v>10.40764724164355</v>
      </c>
      <c r="AB1013" t="n">
        <v>361.5857450044687</v>
      </c>
      <c r="AC1013" t="n">
        <v>28.64070580254349</v>
      </c>
      <c r="AD1013" t="n">
        <v>4726.172042585124</v>
      </c>
      <c r="AE1013" t="n">
        <v>1.485074810563046</v>
      </c>
      <c r="AF1013" t="n">
        <v>21.17213305067569</v>
      </c>
      <c r="AG1013" t="n">
        <v>331.1163391908904</v>
      </c>
      <c r="AH1013" t="n">
        <v>27745.33491578651</v>
      </c>
      <c r="AI1013" t="n">
        <v>21331.5152960843</v>
      </c>
      <c r="AJ1013" t="n">
        <v>38.62595695137156</v>
      </c>
      <c r="AK1013" t="n">
        <v>-526.6805241774645</v>
      </c>
      <c r="AL1013" t="n">
        <v>-39.98514104596536</v>
      </c>
      <c r="AM1013" t="n">
        <v>0.7064254431292382</v>
      </c>
      <c r="AN1013" t="n">
        <v>39.52320836796544</v>
      </c>
      <c r="AO1013" t="n">
        <v>126.2222091103792</v>
      </c>
      <c r="AP1013" t="n">
        <v>840819.666963396</v>
      </c>
      <c r="AQ1013" t="n">
        <v>0.2621476253669424</v>
      </c>
      <c r="AR1013" t="n">
        <v>0.282833230583142</v>
      </c>
      <c r="AS1013" t="n">
        <v>0.1151735544750782</v>
      </c>
      <c r="AT1013" t="n">
        <v>0.1388971828481506</v>
      </c>
      <c r="AU1013" t="n">
        <v>0.2009484067266868</v>
      </c>
      <c r="AV1013" t="n">
        <v>7.770358120809857</v>
      </c>
      <c r="AW1013" t="n">
        <v>127.8247526920478</v>
      </c>
      <c r="AX1013" t="n">
        <v>5506.797171995226</v>
      </c>
      <c r="AY1013" t="n">
        <v>0</v>
      </c>
      <c r="AZ1013" t="n">
        <v>180792.2741914484</v>
      </c>
      <c r="BA1013" t="n">
        <v>17102.4920401915</v>
      </c>
      <c r="BB1013" t="n">
        <v>36182.88142814255</v>
      </c>
      <c r="BC1013" t="n">
        <v>53285.37346833405</v>
      </c>
      <c r="BD1013" t="n">
        <v>2.335226040224088</v>
      </c>
      <c r="BE1013" t="n">
        <v>1.628800597094847</v>
      </c>
      <c r="BF1013" t="n">
        <v>45.95984096684614</v>
      </c>
      <c r="BG1013" t="n">
        <v>6.436632598880654</v>
      </c>
      <c r="BH1013" t="n">
        <v>348.2836133835601</v>
      </c>
      <c r="BI1013" t="n">
        <v>222.0614042731814</v>
      </c>
      <c r="BJ1013" t="n">
        <v>49198.34104747544</v>
      </c>
      <c r="BK1013" t="n">
        <v>35367.39591201251</v>
      </c>
      <c r="BL1013" t="n">
        <v>67635.9158248569</v>
      </c>
      <c r="BM1013" t="n">
        <v>6914.914666057982</v>
      </c>
      <c r="BN1013" t="n">
        <v>11591.46016533037</v>
      </c>
      <c r="BO1013" t="n">
        <v>8053.289540838702</v>
      </c>
      <c r="BP1013" t="n">
        <v>0.121650068254067</v>
      </c>
      <c r="BQ1013" t="n">
        <v>1.418199932041193</v>
      </c>
      <c r="BR1013" t="n">
        <v>31.93096488476904</v>
      </c>
      <c r="BS1013" t="n">
        <v>2651.751207442531</v>
      </c>
      <c r="BT1013" t="n">
        <v>2026.253676875862</v>
      </c>
      <c r="BU1013" t="n">
        <v>1196.609336856624</v>
      </c>
      <c r="BV1013" t="n">
        <v>21599.67876</v>
      </c>
      <c r="BW1013" t="n">
        <v>1499.74</v>
      </c>
      <c r="BX1013" t="n">
        <v>36.9250025</v>
      </c>
      <c r="BY1013" t="inlineStr">
        <is>
          <t>2022-07-27 16:51:00</t>
        </is>
      </c>
      <c r="BZ1013" t="inlineStr">
        <is>
          <t>2022-07-27 16:51:00</t>
        </is>
      </c>
      <c r="CA1013" t="inlineStr">
        <is>
          <t>2022-07-27 16:51:00</t>
        </is>
      </c>
    </row>
    <row r="1014">
      <c r="A1014" t="n">
        <v>1011</v>
      </c>
      <c r="B1014" t="n">
        <v>208</v>
      </c>
      <c r="C1014" t="n">
        <v>80</v>
      </c>
      <c r="D1014" t="n">
        <v>880.7977915447223</v>
      </c>
      <c r="E1014" t="n">
        <v>10.1913358812718</v>
      </c>
      <c r="F1014" t="n">
        <v>157.9776336088364</v>
      </c>
      <c r="G1014" t="n">
        <v>2615.032254039761</v>
      </c>
      <c r="H1014" t="n">
        <v>117161.4643903382</v>
      </c>
      <c r="I1014" t="n">
        <v>168522.4281588431</v>
      </c>
      <c r="J1014" t="n">
        <v>798.3004715991488</v>
      </c>
      <c r="K1014" t="n">
        <v>603.5340251630288</v>
      </c>
      <c r="L1014" t="n">
        <v>-1259.90487418767</v>
      </c>
      <c r="M1014" t="n">
        <v>2.335226040224088</v>
      </c>
      <c r="N1014" t="n">
        <v>30.67698816083837</v>
      </c>
      <c r="O1014" t="n">
        <v>258.5340557640663</v>
      </c>
      <c r="P1014" t="n">
        <v>1.628800597094847</v>
      </c>
      <c r="Q1014" t="n">
        <v>5.388521311742559</v>
      </c>
      <c r="R1014" t="n">
        <v>222.0614042731814</v>
      </c>
      <c r="S1014" t="n">
        <v>151.2942346986369</v>
      </c>
      <c r="T1014" t="n">
        <v>2268.600866407406</v>
      </c>
      <c r="U1014" t="n">
        <v>42803.38909340104</v>
      </c>
      <c r="V1014" t="n">
        <v>473.6666666666667</v>
      </c>
      <c r="W1014" t="n">
        <v>689.6666666666666</v>
      </c>
      <c r="X1014" t="n">
        <v>384</v>
      </c>
      <c r="Y1014" t="n">
        <v>1</v>
      </c>
      <c r="Z1014" t="n">
        <v>0.9583355996919226</v>
      </c>
      <c r="AA1014" t="n">
        <v>10.58824612566779</v>
      </c>
      <c r="AB1014" t="n">
        <v>362.5304676207858</v>
      </c>
      <c r="AC1014" t="n">
        <v>28.65136403706614</v>
      </c>
      <c r="AD1014" t="n">
        <v>4726.172428155733</v>
      </c>
      <c r="AE1014" t="n">
        <v>1.485074810563046</v>
      </c>
      <c r="AF1014" t="n">
        <v>21.24066552421542</v>
      </c>
      <c r="AG1014" t="n">
        <v>331.4748362993025</v>
      </c>
      <c r="AH1014" t="n">
        <v>27745.33896030306</v>
      </c>
      <c r="AI1014" t="n">
        <v>21331.51544239809</v>
      </c>
      <c r="AJ1014" t="n">
        <v>43.88423562033571</v>
      </c>
      <c r="AK1014" t="n">
        <v>-252.2406441326193</v>
      </c>
      <c r="AL1014" t="n">
        <v>-63.30160171414595</v>
      </c>
      <c r="AM1014" t="n">
        <v>0.7064254431292382</v>
      </c>
      <c r="AN1014" t="n">
        <v>25.28846684909577</v>
      </c>
      <c r="AO1014" t="n">
        <v>36.47265149088545</v>
      </c>
      <c r="AP1014" t="n">
        <v>839524.4973324462</v>
      </c>
      <c r="AQ1014" t="n">
        <v>0.2622074541841065</v>
      </c>
      <c r="AR1014" t="n">
        <v>0.2823996276200457</v>
      </c>
      <c r="AS1014" t="n">
        <v>0.1150175758120393</v>
      </c>
      <c r="AT1014" t="n">
        <v>0.1395840686707973</v>
      </c>
      <c r="AU1014" t="n">
        <v>0.2007912737130111</v>
      </c>
      <c r="AV1014" t="n">
        <v>7.774669298710499</v>
      </c>
      <c r="AW1014" t="n">
        <v>127.9150999606646</v>
      </c>
      <c r="AX1014" t="n">
        <v>5511.85716936536</v>
      </c>
      <c r="AY1014" t="n">
        <v>0</v>
      </c>
      <c r="AZ1014" t="n">
        <v>180865.1150933985</v>
      </c>
      <c r="BA1014" t="n">
        <v>15515.07540999332</v>
      </c>
      <c r="BB1014" t="n">
        <v>36182.88142814255</v>
      </c>
      <c r="BC1014" t="n">
        <v>51697.95683813588</v>
      </c>
      <c r="BD1014" t="n">
        <v>2.335226040224088</v>
      </c>
      <c r="BE1014" t="n">
        <v>1.628800597094847</v>
      </c>
      <c r="BF1014" t="n">
        <v>30.67698816083837</v>
      </c>
      <c r="BG1014" t="n">
        <v>5.388521311742559</v>
      </c>
      <c r="BH1014" t="n">
        <v>258.5340557640663</v>
      </c>
      <c r="BI1014" t="n">
        <v>222.0614042731814</v>
      </c>
      <c r="BJ1014" t="n">
        <v>49198.34104747544</v>
      </c>
      <c r="BK1014" t="n">
        <v>35367.39591201251</v>
      </c>
      <c r="BL1014" t="n">
        <v>44736.03005831313</v>
      </c>
      <c r="BM1014" t="n">
        <v>5344.420658770782</v>
      </c>
      <c r="BN1014" t="n">
        <v>8277.457525856675</v>
      </c>
      <c r="BO1014" t="n">
        <v>8053.289540838702</v>
      </c>
      <c r="BP1014" t="n">
        <v>0.121650068254067</v>
      </c>
      <c r="BQ1014" t="n">
        <v>0.8922695548186662</v>
      </c>
      <c r="BR1014" t="n">
        <v>30.08704942324411</v>
      </c>
      <c r="BS1014" t="n">
        <v>2651.751207442531</v>
      </c>
      <c r="BT1014" t="n">
        <v>1238.197565073445</v>
      </c>
      <c r="BU1014" t="n">
        <v>1128.522753830027</v>
      </c>
      <c r="BV1014" t="n">
        <v>21602.70749999</v>
      </c>
      <c r="BW1014" t="n">
        <v>1498.40386852</v>
      </c>
      <c r="BX1014" t="n">
        <v>36.92499999</v>
      </c>
      <c r="BY1014" t="inlineStr">
        <is>
          <t>2022-07-27 16:52:00</t>
        </is>
      </c>
      <c r="BZ1014" t="inlineStr">
        <is>
          <t>2022-07-27 16:52:00</t>
        </is>
      </c>
      <c r="CA1014" t="inlineStr">
        <is>
          <t>2022-07-27 16:52:00</t>
        </is>
      </c>
    </row>
    <row r="1015">
      <c r="A1015" t="n">
        <v>1012</v>
      </c>
      <c r="B1015" t="n">
        <v>208</v>
      </c>
      <c r="C1015" t="n">
        <v>80</v>
      </c>
      <c r="D1015" t="n">
        <v>880.7977915447223</v>
      </c>
      <c r="E1015" t="n">
        <v>10.19335171810894</v>
      </c>
      <c r="F1015" t="n">
        <v>157.925614860229</v>
      </c>
      <c r="G1015" t="n">
        <v>2615.032254039761</v>
      </c>
      <c r="H1015" t="n">
        <v>117153.0035019271</v>
      </c>
      <c r="I1015" t="n">
        <v>168522.4281588431</v>
      </c>
      <c r="J1015" t="n">
        <v>842.0654225959802</v>
      </c>
      <c r="K1015" t="n">
        <v>603.5340251630288</v>
      </c>
      <c r="L1015" t="n">
        <v>-1259.90487418767</v>
      </c>
      <c r="M1015" t="n">
        <v>1.727292929447496</v>
      </c>
      <c r="N1015" t="n">
        <v>23.03556175783449</v>
      </c>
      <c r="O1015" t="n">
        <v>258.5340557640663</v>
      </c>
      <c r="P1015" t="n">
        <v>1.628800597094847</v>
      </c>
      <c r="Q1015" t="n">
        <v>11.41886313326505</v>
      </c>
      <c r="R1015" t="n">
        <v>222.0614042731814</v>
      </c>
      <c r="S1015" t="n">
        <v>151.9021678094135</v>
      </c>
      <c r="T1015" t="n">
        <v>2283.32074591907</v>
      </c>
      <c r="U1015" t="n">
        <v>42803.38909340104</v>
      </c>
      <c r="V1015" t="n">
        <v>474.6666666666667</v>
      </c>
      <c r="W1015" t="n">
        <v>690.6666666666666</v>
      </c>
      <c r="X1015" t="n">
        <v>384</v>
      </c>
      <c r="Y1015" t="n">
        <v>1</v>
      </c>
      <c r="Z1015" t="n">
        <v>0.9645358516321419</v>
      </c>
      <c r="AA1015" t="n">
        <v>10.6785455676799</v>
      </c>
      <c r="AB1015" t="n">
        <v>362.5304676207858</v>
      </c>
      <c r="AC1015" t="n">
        <v>28.65660459350183</v>
      </c>
      <c r="AD1015" t="n">
        <v>4726.173861197989</v>
      </c>
      <c r="AE1015" t="n">
        <v>1.4874276412814</v>
      </c>
      <c r="AF1015" t="n">
        <v>21.27493176098529</v>
      </c>
      <c r="AG1015" t="n">
        <v>331.4748362993025</v>
      </c>
      <c r="AH1015" t="n">
        <v>27745.34094895485</v>
      </c>
      <c r="AI1015" t="n">
        <v>21331.51598619952</v>
      </c>
      <c r="AJ1015" t="n">
        <v>-11.86342582738834</v>
      </c>
      <c r="AK1015" t="n">
        <v>-173.8764696779332</v>
      </c>
      <c r="AL1015" t="n">
        <v>-63.9834147744638</v>
      </c>
      <c r="AM1015" t="n">
        <v>0.09849233235264586</v>
      </c>
      <c r="AN1015" t="n">
        <v>11.6166986245694</v>
      </c>
      <c r="AO1015" t="n">
        <v>36.47265149088545</v>
      </c>
      <c r="AP1015" t="n">
        <v>839080.7698538561</v>
      </c>
      <c r="AQ1015" t="n">
        <v>0.2623829027992302</v>
      </c>
      <c r="AR1015" t="n">
        <v>0.2820185621536554</v>
      </c>
      <c r="AS1015" t="n">
        <v>0.1150783922399817</v>
      </c>
      <c r="AT1015" t="n">
        <v>0.1396276322391561</v>
      </c>
      <c r="AU1015" t="n">
        <v>0.2008925105679765</v>
      </c>
      <c r="AV1015" t="n">
        <v>7.772001435561644</v>
      </c>
      <c r="AW1015" t="n">
        <v>127.8812460913678</v>
      </c>
      <c r="AX1015" t="n">
        <v>5509.925276015852</v>
      </c>
      <c r="AY1015" t="n">
        <v>0</v>
      </c>
      <c r="AZ1015" t="n">
        <v>180803.3086296964</v>
      </c>
      <c r="BA1015" t="n">
        <v>14721.36709489424</v>
      </c>
      <c r="BB1015" t="n">
        <v>46019.39434804873</v>
      </c>
      <c r="BC1015" t="n">
        <v>60740.76144294297</v>
      </c>
      <c r="BD1015" t="n">
        <v>1.727292929447496</v>
      </c>
      <c r="BE1015" t="n">
        <v>1.628800597094847</v>
      </c>
      <c r="BF1015" t="n">
        <v>23.03556175783449</v>
      </c>
      <c r="BG1015" t="n">
        <v>11.41886313326505</v>
      </c>
      <c r="BH1015" t="n">
        <v>258.5340557640663</v>
      </c>
      <c r="BI1015" t="n">
        <v>222.0614042731814</v>
      </c>
      <c r="BJ1015" t="n">
        <v>36052.92810309347</v>
      </c>
      <c r="BK1015" t="n">
        <v>35367.39591201251</v>
      </c>
      <c r="BL1015" t="n">
        <v>33286.08717504125</v>
      </c>
      <c r="BM1015" t="n">
        <v>14395.68657503336</v>
      </c>
      <c r="BN1015" t="n">
        <v>8277.457525856675</v>
      </c>
      <c r="BO1015" t="n">
        <v>8053.289540838702</v>
      </c>
      <c r="BP1015" t="n">
        <v>0.09714643521532457</v>
      </c>
      <c r="BQ1015" t="n">
        <v>0.6293043662074029</v>
      </c>
      <c r="BR1015" t="n">
        <v>30.08704942324411</v>
      </c>
      <c r="BS1015" t="n">
        <v>2121.906115569846</v>
      </c>
      <c r="BT1015" t="n">
        <v>844.1695091722371</v>
      </c>
      <c r="BU1015" t="n">
        <v>1128.522753830027</v>
      </c>
      <c r="BV1015" t="n">
        <v>21623.12384596</v>
      </c>
      <c r="BW1015" t="n">
        <v>1500.750141</v>
      </c>
      <c r="BX1015" t="n">
        <v>36.95304197</v>
      </c>
      <c r="BY1015" t="inlineStr">
        <is>
          <t>2022-07-27 16:53:00</t>
        </is>
      </c>
      <c r="BZ1015" t="inlineStr">
        <is>
          <t>2022-07-27 16:53:00</t>
        </is>
      </c>
      <c r="CA1015" t="inlineStr">
        <is>
          <t>2022-07-27 16:53:00</t>
        </is>
      </c>
    </row>
    <row r="1016">
      <c r="A1016" t="n">
        <v>1013</v>
      </c>
      <c r="B1016" t="n">
        <v>208</v>
      </c>
      <c r="C1016" t="n">
        <v>80</v>
      </c>
      <c r="D1016" t="n">
        <v>880.7977915447223</v>
      </c>
      <c r="E1016" t="n">
        <v>10.19435963652752</v>
      </c>
      <c r="F1016" t="n">
        <v>157.925614860229</v>
      </c>
      <c r="G1016" t="n">
        <v>2615.032254039761</v>
      </c>
      <c r="H1016" t="n">
        <v>117153.0035019271</v>
      </c>
      <c r="I1016" t="n">
        <v>168522.4281588431</v>
      </c>
      <c r="J1016" t="n">
        <v>819.355730453357</v>
      </c>
      <c r="K1016" t="n">
        <v>603.5340251630288</v>
      </c>
      <c r="L1016" t="n">
        <v>-1259.90487418767</v>
      </c>
      <c r="M1016" t="n">
        <v>2.046990060481744</v>
      </c>
      <c r="N1016" t="n">
        <v>23.03556175783449</v>
      </c>
      <c r="O1016" t="n">
        <v>258.5340557640663</v>
      </c>
      <c r="P1016" t="n">
        <v>1.628800597094847</v>
      </c>
      <c r="Q1016" t="n">
        <v>14.69606186581083</v>
      </c>
      <c r="R1016" t="n">
        <v>222.0614042731814</v>
      </c>
      <c r="S1016" t="n">
        <v>152.8297980512243</v>
      </c>
      <c r="T1016" t="n">
        <v>2286.597944651616</v>
      </c>
      <c r="U1016" t="n">
        <v>42803.38909340104</v>
      </c>
      <c r="V1016" t="n">
        <v>475.6666666666667</v>
      </c>
      <c r="W1016" t="n">
        <v>691</v>
      </c>
      <c r="X1016" t="n">
        <v>384</v>
      </c>
      <c r="Y1016" t="n">
        <v>1</v>
      </c>
      <c r="Z1016" t="n">
        <v>0.967706122046922</v>
      </c>
      <c r="AA1016" t="n">
        <v>10.6785455676799</v>
      </c>
      <c r="AB1016" t="n">
        <v>362.5304676207858</v>
      </c>
      <c r="AC1016" t="n">
        <v>28.65660459350183</v>
      </c>
      <c r="AD1016" t="n">
        <v>4726.174577719116</v>
      </c>
      <c r="AE1016" t="n">
        <v>1.488630674591869</v>
      </c>
      <c r="AF1016" t="n">
        <v>21.27493176098529</v>
      </c>
      <c r="AG1016" t="n">
        <v>331.4748362993025</v>
      </c>
      <c r="AH1016" t="n">
        <v>27745.34094895485</v>
      </c>
      <c r="AI1016" t="n">
        <v>21331.51625810023</v>
      </c>
      <c r="AJ1016" t="n">
        <v>-40.6136897645942</v>
      </c>
      <c r="AK1016" t="n">
        <v>-180.1924067626959</v>
      </c>
      <c r="AL1016" t="n">
        <v>-63.63945408525675</v>
      </c>
      <c r="AM1016" t="n">
        <v>0.4181894633868939</v>
      </c>
      <c r="AN1016" t="n">
        <v>8.339499892023628</v>
      </c>
      <c r="AO1016" t="n">
        <v>36.47265149088545</v>
      </c>
      <c r="AP1016" t="n">
        <v>839803.5045592963</v>
      </c>
      <c r="AQ1016" t="n">
        <v>0.2624827114368466</v>
      </c>
      <c r="AR1016" t="n">
        <v>0.2822170751637605</v>
      </c>
      <c r="AS1016" t="n">
        <v>0.1150666746587886</v>
      </c>
      <c r="AT1016" t="n">
        <v>0.139507468730538</v>
      </c>
      <c r="AU1016" t="n">
        <v>0.2007260700100664</v>
      </c>
      <c r="AV1016" t="n">
        <v>7.772009828109635</v>
      </c>
      <c r="AW1016" t="n">
        <v>127.8760022713919</v>
      </c>
      <c r="AX1016" t="n">
        <v>5510.152043395904</v>
      </c>
      <c r="AY1016" t="n">
        <v>0</v>
      </c>
      <c r="AZ1016" t="n">
        <v>180824.2527140506</v>
      </c>
      <c r="BA1016" t="n">
        <v>14721.36709489424</v>
      </c>
      <c r="BB1016" t="n">
        <v>50937.65080800182</v>
      </c>
      <c r="BC1016" t="n">
        <v>65659.01790289606</v>
      </c>
      <c r="BD1016" t="n">
        <v>2.046990060481744</v>
      </c>
      <c r="BE1016" t="n">
        <v>1.628800597094847</v>
      </c>
      <c r="BF1016" t="n">
        <v>23.03556175783449</v>
      </c>
      <c r="BG1016" t="n">
        <v>14.69606186581083</v>
      </c>
      <c r="BH1016" t="n">
        <v>258.5340557640663</v>
      </c>
      <c r="BI1016" t="n">
        <v>222.0614042731814</v>
      </c>
      <c r="BJ1016" t="n">
        <v>42960.16494804094</v>
      </c>
      <c r="BK1016" t="n">
        <v>35367.39591201251</v>
      </c>
      <c r="BL1016" t="n">
        <v>33286.08717504125</v>
      </c>
      <c r="BM1016" t="n">
        <v>19313.94303498645</v>
      </c>
      <c r="BN1016" t="n">
        <v>8277.457525856675</v>
      </c>
      <c r="BO1016" t="n">
        <v>8053.289540838702</v>
      </c>
      <c r="BP1016" t="n">
        <v>0.1840338746715545</v>
      </c>
      <c r="BQ1016" t="n">
        <v>0.6293043662074029</v>
      </c>
      <c r="BR1016" t="n">
        <v>30.08704942324411</v>
      </c>
      <c r="BS1016" t="n">
        <v>3999.791592849004</v>
      </c>
      <c r="BT1016" t="n">
        <v>844.1695091722371</v>
      </c>
      <c r="BU1016" t="n">
        <v>1128.522753830027</v>
      </c>
      <c r="BV1016" t="n">
        <v>21614.1225</v>
      </c>
      <c r="BW1016" t="n">
        <v>1499.33</v>
      </c>
      <c r="BX1016" t="n">
        <v>36.92487501</v>
      </c>
      <c r="BY1016" t="inlineStr">
        <is>
          <t>2022-07-27 16:54:00</t>
        </is>
      </c>
      <c r="BZ1016" t="inlineStr">
        <is>
          <t>2022-07-27 16:54:00</t>
        </is>
      </c>
      <c r="CA1016" t="inlineStr">
        <is>
          <t>2022-07-27 16:54:00</t>
        </is>
      </c>
    </row>
    <row r="1017">
      <c r="A1017" t="n">
        <v>1014</v>
      </c>
      <c r="B1017" t="n">
        <v>208</v>
      </c>
      <c r="C1017" t="n">
        <v>80</v>
      </c>
      <c r="D1017" t="n">
        <v>880.7977915447223</v>
      </c>
      <c r="E1017" t="n">
        <v>10.20793891324564</v>
      </c>
      <c r="F1017" t="n">
        <v>157.7407425349243</v>
      </c>
      <c r="G1017" t="n">
        <v>2615.032254039761</v>
      </c>
      <c r="H1017" t="n">
        <v>117153.0035019271</v>
      </c>
      <c r="I1017" t="n">
        <v>168522.4281588431</v>
      </c>
      <c r="J1017" t="n">
        <v>819.355730453357</v>
      </c>
      <c r="K1017" t="n">
        <v>603.5340251630288</v>
      </c>
      <c r="L1017" t="n">
        <v>-1259.90487418767</v>
      </c>
      <c r="M1017" t="n">
        <v>2.358821903693016</v>
      </c>
      <c r="N1017" t="n">
        <v>23.03556175783449</v>
      </c>
      <c r="O1017" t="n">
        <v>258.5340557640663</v>
      </c>
      <c r="P1017" t="n">
        <v>1.628800597094847</v>
      </c>
      <c r="Q1017" t="n">
        <v>14.69606186581083</v>
      </c>
      <c r="R1017" t="n">
        <v>222.0614042731814</v>
      </c>
      <c r="S1017" t="n">
        <v>153.1544939535306</v>
      </c>
      <c r="T1017" t="n">
        <v>2286.783391050426</v>
      </c>
      <c r="U1017" t="n">
        <v>42803.38909340104</v>
      </c>
      <c r="V1017" t="n">
        <v>476</v>
      </c>
      <c r="W1017" t="n">
        <v>691</v>
      </c>
      <c r="X1017" t="n">
        <v>384.6666666666667</v>
      </c>
      <c r="Y1017" t="n">
        <v>1</v>
      </c>
      <c r="Z1017" t="n">
        <v>0.9684564118923022</v>
      </c>
      <c r="AA1017" t="n">
        <v>10.6791196411854</v>
      </c>
      <c r="AB1017" t="n">
        <v>362.5304676207858</v>
      </c>
      <c r="AC1017" t="n">
        <v>28.65660459350183</v>
      </c>
      <c r="AD1017" t="n">
        <v>4726.174577719116</v>
      </c>
      <c r="AE1017" t="n">
        <v>1.488915389634564</v>
      </c>
      <c r="AF1017" t="n">
        <v>21.27514960661339</v>
      </c>
      <c r="AG1017" t="n">
        <v>331.4748362993025</v>
      </c>
      <c r="AH1017" t="n">
        <v>27745.34094895485</v>
      </c>
      <c r="AI1017" t="n">
        <v>21331.51625810023</v>
      </c>
      <c r="AJ1017" t="n">
        <v>-41.23020462039608</v>
      </c>
      <c r="AK1017" t="n">
        <v>-176.2446515239763</v>
      </c>
      <c r="AL1017" t="n">
        <v>-63.29701284671085</v>
      </c>
      <c r="AM1017" t="n">
        <v>0.7300213065981659</v>
      </c>
      <c r="AN1017" t="n">
        <v>8.339499892023628</v>
      </c>
      <c r="AO1017" t="n">
        <v>36.47265149088545</v>
      </c>
      <c r="AP1017" t="n">
        <v>839407.8138021188</v>
      </c>
      <c r="AQ1017" t="n">
        <v>0.2624971251993903</v>
      </c>
      <c r="AR1017" t="n">
        <v>0.2820829258854221</v>
      </c>
      <c r="AS1017" t="n">
        <v>0.1150331668824561</v>
      </c>
      <c r="AT1017" t="n">
        <v>0.1395725337085122</v>
      </c>
      <c r="AU1017" t="n">
        <v>0.2008142483242194</v>
      </c>
      <c r="AV1017" t="n">
        <v>7.772582885767537</v>
      </c>
      <c r="AW1017" t="n">
        <v>127.8907398017073</v>
      </c>
      <c r="AX1017" t="n">
        <v>5510.769136458065</v>
      </c>
      <c r="AY1017" t="n">
        <v>0</v>
      </c>
      <c r="AZ1017" t="n">
        <v>180828.7836838819</v>
      </c>
      <c r="BA1017" t="n">
        <v>14721.36709489424</v>
      </c>
      <c r="BB1017" t="n">
        <v>50937.65080800182</v>
      </c>
      <c r="BC1017" t="n">
        <v>65659.01790289606</v>
      </c>
      <c r="BD1017" t="n">
        <v>2.358821903693016</v>
      </c>
      <c r="BE1017" t="n">
        <v>1.628800597094847</v>
      </c>
      <c r="BF1017" t="n">
        <v>23.03556175783449</v>
      </c>
      <c r="BG1017" t="n">
        <v>14.69606186581083</v>
      </c>
      <c r="BH1017" t="n">
        <v>258.5340557640663</v>
      </c>
      <c r="BI1017" t="n">
        <v>222.0614042731814</v>
      </c>
      <c r="BJ1017" t="n">
        <v>49700.13660661017</v>
      </c>
      <c r="BK1017" t="n">
        <v>35367.39591201251</v>
      </c>
      <c r="BL1017" t="n">
        <v>33286.08717504125</v>
      </c>
      <c r="BM1017" t="n">
        <v>19313.94303498645</v>
      </c>
      <c r="BN1017" t="n">
        <v>8277.457525856675</v>
      </c>
      <c r="BO1017" t="n">
        <v>8053.289540838702</v>
      </c>
      <c r="BP1017" t="n">
        <v>0.233603502659355</v>
      </c>
      <c r="BQ1017" t="n">
        <v>0.6293043662074029</v>
      </c>
      <c r="BR1017" t="n">
        <v>30.08704942324411</v>
      </c>
      <c r="BS1017" t="n">
        <v>5071.195604456753</v>
      </c>
      <c r="BT1017" t="n">
        <v>844.1695091722371</v>
      </c>
      <c r="BU1017" t="n">
        <v>1128.522753830027</v>
      </c>
      <c r="BV1017" t="n">
        <v>21614.1225</v>
      </c>
      <c r="BW1017" t="n">
        <v>1499.33</v>
      </c>
      <c r="BX1017" t="n">
        <v>36.92487501</v>
      </c>
      <c r="BY1017" t="inlineStr">
        <is>
          <t>2022-07-27 16:54:00</t>
        </is>
      </c>
      <c r="BZ1017" t="inlineStr">
        <is>
          <t>2022-07-27 16:54:00</t>
        </is>
      </c>
      <c r="CA1017" t="inlineStr">
        <is>
          <t>2022-07-27 16:54:00</t>
        </is>
      </c>
    </row>
    <row r="1018">
      <c r="A1018" t="n">
        <v>1015</v>
      </c>
      <c r="B1018" t="n">
        <v>208</v>
      </c>
      <c r="C1018" t="n">
        <v>80</v>
      </c>
      <c r="D1018" t="n">
        <v>880.7977915447223</v>
      </c>
      <c r="E1018" t="n">
        <v>10.23196402399854</v>
      </c>
      <c r="F1018" t="n">
        <v>157.6483063722719</v>
      </c>
      <c r="G1018" t="n">
        <v>2615.032254039761</v>
      </c>
      <c r="H1018" t="n">
        <v>117153.0035019271</v>
      </c>
      <c r="I1018" t="n">
        <v>168157.8787912752</v>
      </c>
      <c r="J1018" t="n">
        <v>819.355730453357</v>
      </c>
      <c r="K1018" t="n">
        <v>603.5340251630288</v>
      </c>
      <c r="L1018" t="n">
        <v>-1259.90487418767</v>
      </c>
      <c r="M1018" t="n">
        <v>2.358821903693016</v>
      </c>
      <c r="N1018" t="n">
        <v>23.03556175783449</v>
      </c>
      <c r="O1018" t="n">
        <v>295.2307067215868</v>
      </c>
      <c r="P1018" t="n">
        <v>1.628800597094847</v>
      </c>
      <c r="Q1018" t="n">
        <v>14.69606186581083</v>
      </c>
      <c r="R1018" t="n">
        <v>222.0614042731814</v>
      </c>
      <c r="S1018" t="n">
        <v>153.1778082996953</v>
      </c>
      <c r="T1018" t="n">
        <v>2286.876114249831</v>
      </c>
      <c r="U1018" t="n">
        <v>42840.08574435856</v>
      </c>
      <c r="V1018" t="n">
        <v>476.6666666666667</v>
      </c>
      <c r="W1018" t="n">
        <v>691</v>
      </c>
      <c r="X1018" t="n">
        <v>385.6666666666667</v>
      </c>
      <c r="Y1018" t="n">
        <v>1</v>
      </c>
      <c r="Z1018" t="n">
        <v>0.9691671764805716</v>
      </c>
      <c r="AA1018" t="n">
        <v>10.67940667793815</v>
      </c>
      <c r="AB1018" t="n">
        <v>362.6016268321752</v>
      </c>
      <c r="AC1018" t="n">
        <v>28.65660459350183</v>
      </c>
      <c r="AD1018" t="n">
        <v>4726.176019059767</v>
      </c>
      <c r="AE1018" t="n">
        <v>1.489185105893343</v>
      </c>
      <c r="AF1018" t="n">
        <v>21.27525852942744</v>
      </c>
      <c r="AG1018" t="n">
        <v>331.501839327577</v>
      </c>
      <c r="AH1018" t="n">
        <v>27745.34094895485</v>
      </c>
      <c r="AI1018" t="n">
        <v>21331.51680505067</v>
      </c>
      <c r="AJ1018" t="n">
        <v>-33.897140595617</v>
      </c>
      <c r="AK1018" t="n">
        <v>-167.5253612998401</v>
      </c>
      <c r="AL1018" t="n">
        <v>-62.8214824165727</v>
      </c>
      <c r="AM1018" t="n">
        <v>0.7300213065981659</v>
      </c>
      <c r="AN1018" t="n">
        <v>8.339499892023628</v>
      </c>
      <c r="AO1018" t="n">
        <v>73.16930244840599</v>
      </c>
      <c r="AP1018" t="n">
        <v>839432.1596133057</v>
      </c>
      <c r="AQ1018" t="n">
        <v>0.2630139811659557</v>
      </c>
      <c r="AR1018" t="n">
        <v>0.2815794373449113</v>
      </c>
      <c r="AS1018" t="n">
        <v>0.11502983060837</v>
      </c>
      <c r="AT1018" t="n">
        <v>0.1395688346316919</v>
      </c>
      <c r="AU1018" t="n">
        <v>0.2008079162490711</v>
      </c>
      <c r="AV1018" t="n">
        <v>7.772812571510435</v>
      </c>
      <c r="AW1018" t="n">
        <v>127.8945199468535</v>
      </c>
      <c r="AX1018" t="n">
        <v>5510.931929812333</v>
      </c>
      <c r="AY1018" t="n">
        <v>0</v>
      </c>
      <c r="AZ1018" t="n">
        <v>180834.1783125154</v>
      </c>
      <c r="BA1018" t="n">
        <v>14721.36709489424</v>
      </c>
      <c r="BB1018" t="n">
        <v>50937.65080800182</v>
      </c>
      <c r="BC1018" t="n">
        <v>65659.01790289606</v>
      </c>
      <c r="BD1018" t="n">
        <v>2.358821903693016</v>
      </c>
      <c r="BE1018" t="n">
        <v>1.628800597094847</v>
      </c>
      <c r="BF1018" t="n">
        <v>23.03556175783449</v>
      </c>
      <c r="BG1018" t="n">
        <v>14.69606186581083</v>
      </c>
      <c r="BH1018" t="n">
        <v>295.2307067215868</v>
      </c>
      <c r="BI1018" t="n">
        <v>222.0614042731814</v>
      </c>
      <c r="BJ1018" t="n">
        <v>49700.13660661017</v>
      </c>
      <c r="BK1018" t="n">
        <v>35367.39591201251</v>
      </c>
      <c r="BL1018" t="n">
        <v>33286.08717504125</v>
      </c>
      <c r="BM1018" t="n">
        <v>19313.94303498645</v>
      </c>
      <c r="BN1018" t="n">
        <v>9631.75909934594</v>
      </c>
      <c r="BO1018" t="n">
        <v>8053.289540838702</v>
      </c>
      <c r="BP1018" t="n">
        <v>0.233603502659355</v>
      </c>
      <c r="BQ1018" t="n">
        <v>0.6293043662074029</v>
      </c>
      <c r="BR1018" t="n">
        <v>37.73181916155051</v>
      </c>
      <c r="BS1018" t="n">
        <v>5071.195604456753</v>
      </c>
      <c r="BT1018" t="n">
        <v>844.1695091722371</v>
      </c>
      <c r="BU1018" t="n">
        <v>1410.65541213545</v>
      </c>
      <c r="BV1018" t="n">
        <v>21599.055</v>
      </c>
      <c r="BW1018" t="n">
        <v>1497.76168829</v>
      </c>
      <c r="BX1018" t="n">
        <v>36.90531801</v>
      </c>
      <c r="BY1018" t="inlineStr">
        <is>
          <t>2022-07-27 16:55:00</t>
        </is>
      </c>
      <c r="BZ1018" t="inlineStr">
        <is>
          <t>2022-07-27 16:55:00</t>
        </is>
      </c>
      <c r="CA1018" t="inlineStr">
        <is>
          <t>2022-07-27 16:55:00</t>
        </is>
      </c>
    </row>
    <row r="1019">
      <c r="A1019" t="n">
        <v>1016</v>
      </c>
      <c r="B1019" t="n">
        <v>208</v>
      </c>
      <c r="C1019" t="n">
        <v>80</v>
      </c>
      <c r="D1019" t="n">
        <v>880.7977915447223</v>
      </c>
      <c r="E1019" t="n">
        <v>10.11708126442253</v>
      </c>
      <c r="F1019" t="n">
        <v>157.6483063722719</v>
      </c>
      <c r="G1019" t="n">
        <v>2615.032254039761</v>
      </c>
      <c r="H1019" t="n">
        <v>117153.0035019271</v>
      </c>
      <c r="I1019" t="n">
        <v>170531.4503593275</v>
      </c>
      <c r="J1019" t="n">
        <v>935.2298475057083</v>
      </c>
      <c r="K1019" t="n">
        <v>603.5340251630288</v>
      </c>
      <c r="L1019" t="n">
        <v>-1259.90487418767</v>
      </c>
      <c r="M1019" t="n">
        <v>2.358821903693016</v>
      </c>
      <c r="N1019" t="n">
        <v>23.03556175783449</v>
      </c>
      <c r="O1019" t="n">
        <v>313.5790322003471</v>
      </c>
      <c r="P1019" t="n">
        <v>0.5569162865641628</v>
      </c>
      <c r="Q1019" t="n">
        <v>14.69606186581083</v>
      </c>
      <c r="R1019" t="n">
        <v>222.0614042731814</v>
      </c>
      <c r="S1019" t="n">
        <v>154.3818595332511</v>
      </c>
      <c r="T1019" t="n">
        <v>2286.876114249831</v>
      </c>
      <c r="U1019" t="n">
        <v>42858.43406983732</v>
      </c>
      <c r="V1019" t="n">
        <v>477</v>
      </c>
      <c r="W1019" t="n">
        <v>691.6666666666666</v>
      </c>
      <c r="X1019" t="n">
        <v>386.6666666666667</v>
      </c>
      <c r="Y1019" t="n">
        <v>1</v>
      </c>
      <c r="Z1019" t="n">
        <v>0.96956902331257</v>
      </c>
      <c r="AA1019" t="n">
        <v>10.67940667793815</v>
      </c>
      <c r="AB1019" t="n">
        <v>362.6372064378699</v>
      </c>
      <c r="AC1019" t="n">
        <v>28.65660459350183</v>
      </c>
      <c r="AD1019" t="n">
        <v>4726.188163039896</v>
      </c>
      <c r="AE1019" t="n">
        <v>1.489337596079147</v>
      </c>
      <c r="AF1019" t="n">
        <v>21.27525852942744</v>
      </c>
      <c r="AG1019" t="n">
        <v>331.5153408417143</v>
      </c>
      <c r="AH1019" t="n">
        <v>27745.34094895485</v>
      </c>
      <c r="AI1019" t="n">
        <v>21331.52141336817</v>
      </c>
      <c r="AJ1019" t="n">
        <v>85.64350846912369</v>
      </c>
      <c r="AK1019" t="n">
        <v>-163.165716187772</v>
      </c>
      <c r="AL1019" t="n">
        <v>-62.58371720150362</v>
      </c>
      <c r="AM1019" t="n">
        <v>1.80190561712885</v>
      </c>
      <c r="AN1019" t="n">
        <v>8.339499892023628</v>
      </c>
      <c r="AO1019" t="n">
        <v>91.51762792716625</v>
      </c>
      <c r="AP1019" t="n">
        <v>838991.6021117461</v>
      </c>
      <c r="AQ1019" t="n">
        <v>0.2636342105376623</v>
      </c>
      <c r="AR1019" t="n">
        <v>0.2814326066123652</v>
      </c>
      <c r="AS1019" t="n">
        <v>0.115029276453819</v>
      </c>
      <c r="AT1019" t="n">
        <v>0.1396424718164196</v>
      </c>
      <c r="AU1019" t="n">
        <v>0.200261434579734</v>
      </c>
      <c r="AV1019" t="n">
        <v>7.773360625071629</v>
      </c>
      <c r="AW1019" t="n">
        <v>127.9064341445873</v>
      </c>
      <c r="AX1019" t="n">
        <v>5511.149002017476</v>
      </c>
      <c r="AY1019" t="n">
        <v>0</v>
      </c>
      <c r="AZ1019" t="n">
        <v>180831.4189446708</v>
      </c>
      <c r="BA1019" t="n">
        <v>14721.36709489424</v>
      </c>
      <c r="BB1019" t="n">
        <v>27670.08851416014</v>
      </c>
      <c r="BC1019" t="n">
        <v>42391.45560905438</v>
      </c>
      <c r="BD1019" t="n">
        <v>2.358821903693016</v>
      </c>
      <c r="BE1019" t="n">
        <v>0.5569162865641628</v>
      </c>
      <c r="BF1019" t="n">
        <v>23.03556175783449</v>
      </c>
      <c r="BG1019" t="n">
        <v>14.69606186581083</v>
      </c>
      <c r="BH1019" t="n">
        <v>313.5790322003471</v>
      </c>
      <c r="BI1019" t="n">
        <v>222.0614042731814</v>
      </c>
      <c r="BJ1019" t="n">
        <v>49700.13660661017</v>
      </c>
      <c r="BK1019" t="n">
        <v>12215.70773522319</v>
      </c>
      <c r="BL1019" t="n">
        <v>33286.08717504125</v>
      </c>
      <c r="BM1019" t="n">
        <v>19313.94303498645</v>
      </c>
      <c r="BN1019" t="n">
        <v>10308.90988609057</v>
      </c>
      <c r="BO1019" t="n">
        <v>8053.289540838702</v>
      </c>
      <c r="BP1019" t="n">
        <v>0.233603502659355</v>
      </c>
      <c r="BQ1019" t="n">
        <v>0.6293043662074029</v>
      </c>
      <c r="BR1019" t="n">
        <v>41.55420403070372</v>
      </c>
      <c r="BS1019" t="n">
        <v>5071.195604456753</v>
      </c>
      <c r="BT1019" t="n">
        <v>844.1695091722371</v>
      </c>
      <c r="BU1019" t="n">
        <v>1551.721741288161</v>
      </c>
      <c r="BV1019" t="n">
        <v>21599.055</v>
      </c>
      <c r="BW1019" t="n">
        <v>1497.76168829</v>
      </c>
      <c r="BX1019" t="n">
        <v>36.90531801</v>
      </c>
      <c r="BY1019" t="inlineStr">
        <is>
          <t>2022-07-27 16:55:00</t>
        </is>
      </c>
      <c r="BZ1019" t="inlineStr">
        <is>
          <t>2022-07-27 16:55:00</t>
        </is>
      </c>
      <c r="CA1019" t="inlineStr">
        <is>
          <t>2022-07-27 16:55:00</t>
        </is>
      </c>
    </row>
    <row r="1020">
      <c r="A1020" t="n">
        <v>1017</v>
      </c>
      <c r="B1020" t="n">
        <v>208</v>
      </c>
      <c r="C1020" t="n">
        <v>80</v>
      </c>
      <c r="D1020" t="n">
        <v>880.7977915447223</v>
      </c>
      <c r="E1020" t="n">
        <v>10.05533101653606</v>
      </c>
      <c r="F1020" t="n">
        <v>157.6483063722719</v>
      </c>
      <c r="G1020" t="n">
        <v>2615.032254039761</v>
      </c>
      <c r="H1020" t="n">
        <v>117153.0035019271</v>
      </c>
      <c r="I1020" t="n">
        <v>171809.3739933071</v>
      </c>
      <c r="J1020" t="n">
        <v>993.1669060318841</v>
      </c>
      <c r="K1020" t="n">
        <v>603.5340251630288</v>
      </c>
      <c r="L1020" t="n">
        <v>-1259.90487418767</v>
      </c>
      <c r="M1020" t="n">
        <v>2.358821903693016</v>
      </c>
      <c r="N1020" t="n">
        <v>23.03556175783449</v>
      </c>
      <c r="O1020" t="n">
        <v>313.5790322003471</v>
      </c>
      <c r="P1020" t="n">
        <v>0.02097413129882075</v>
      </c>
      <c r="Q1020" t="n">
        <v>14.69606186581083</v>
      </c>
      <c r="R1020" t="n">
        <v>222.0614042731814</v>
      </c>
      <c r="S1020" t="n">
        <v>154.9796645708747</v>
      </c>
      <c r="T1020" t="n">
        <v>2286.876114249831</v>
      </c>
      <c r="U1020" t="n">
        <v>42858.43406983732</v>
      </c>
      <c r="V1020" t="n">
        <v>477</v>
      </c>
      <c r="W1020" t="n">
        <v>692</v>
      </c>
      <c r="X1020" t="n">
        <v>387.6666666666667</v>
      </c>
      <c r="Y1020" t="n">
        <v>1</v>
      </c>
      <c r="Z1020" t="n">
        <v>0.9696816577843825</v>
      </c>
      <c r="AA1020" t="n">
        <v>10.67940667793815</v>
      </c>
      <c r="AB1020" t="n">
        <v>362.6372064378699</v>
      </c>
      <c r="AC1020" t="n">
        <v>28.65660459350183</v>
      </c>
      <c r="AD1020" t="n">
        <v>4726.194382756312</v>
      </c>
      <c r="AE1020" t="n">
        <v>1.489380337865736</v>
      </c>
      <c r="AF1020" t="n">
        <v>21.27525852942744</v>
      </c>
      <c r="AG1020" t="n">
        <v>331.5153408417143</v>
      </c>
      <c r="AH1020" t="n">
        <v>27745.34094895485</v>
      </c>
      <c r="AI1020" t="n">
        <v>21331.52377358514</v>
      </c>
      <c r="AJ1020" t="n">
        <v>143.5805669952993</v>
      </c>
      <c r="AK1020" t="n">
        <v>-163.165716187772</v>
      </c>
      <c r="AL1020" t="n">
        <v>-62.58371720150362</v>
      </c>
      <c r="AM1020" t="n">
        <v>2.337847772394192</v>
      </c>
      <c r="AN1020" t="n">
        <v>8.339499892023628</v>
      </c>
      <c r="AO1020" t="n">
        <v>91.51762792716625</v>
      </c>
      <c r="AP1020" t="n">
        <v>838825.090387587</v>
      </c>
      <c r="AQ1020" t="n">
        <v>0.2589164894543338</v>
      </c>
      <c r="AR1020" t="n">
        <v>0.2814884726434349</v>
      </c>
      <c r="AS1020" t="n">
        <v>0.115052110443134</v>
      </c>
      <c r="AT1020" t="n">
        <v>0.139670191670075</v>
      </c>
      <c r="AU1020" t="n">
        <v>0.2048727357890222</v>
      </c>
      <c r="AV1020" t="n">
        <v>7.771817873419607</v>
      </c>
      <c r="AW1020" t="n">
        <v>127.8810490026779</v>
      </c>
      <c r="AX1020" t="n">
        <v>5510.055223581418</v>
      </c>
      <c r="AY1020" t="n">
        <v>0</v>
      </c>
      <c r="AZ1020" t="n">
        <v>180795.5299664321</v>
      </c>
      <c r="BA1020" t="n">
        <v>14721.36709489424</v>
      </c>
      <c r="BB1020" t="n">
        <v>16036.3073672393</v>
      </c>
      <c r="BC1020" t="n">
        <v>30757.67446213354</v>
      </c>
      <c r="BD1020" t="n">
        <v>2.358821903693016</v>
      </c>
      <c r="BE1020" t="n">
        <v>0.02097413129882075</v>
      </c>
      <c r="BF1020" t="n">
        <v>23.03556175783449</v>
      </c>
      <c r="BG1020" t="n">
        <v>14.69606186581083</v>
      </c>
      <c r="BH1020" t="n">
        <v>313.5790322003471</v>
      </c>
      <c r="BI1020" t="n">
        <v>222.0614042731814</v>
      </c>
      <c r="BJ1020" t="n">
        <v>49700.13660661017</v>
      </c>
      <c r="BK1020" t="n">
        <v>639.8636468285258</v>
      </c>
      <c r="BL1020" t="n">
        <v>33286.08717504125</v>
      </c>
      <c r="BM1020" t="n">
        <v>19313.94303498645</v>
      </c>
      <c r="BN1020" t="n">
        <v>10308.90988609057</v>
      </c>
      <c r="BO1020" t="n">
        <v>8053.289540838702</v>
      </c>
      <c r="BP1020" t="n">
        <v>0.233603502659355</v>
      </c>
      <c r="BQ1020" t="n">
        <v>0.6293043662074029</v>
      </c>
      <c r="BR1020" t="n">
        <v>41.55420403070372</v>
      </c>
      <c r="BS1020" t="n">
        <v>5071.195604456753</v>
      </c>
      <c r="BT1020" t="n">
        <v>844.1695091722371</v>
      </c>
      <c r="BU1020" t="n">
        <v>1551.721741288161</v>
      </c>
      <c r="BV1020" t="n">
        <v>21599.055</v>
      </c>
      <c r="BW1020" t="n">
        <v>1497.76168829</v>
      </c>
      <c r="BX1020" t="n">
        <v>36.90531801</v>
      </c>
      <c r="BY1020" t="inlineStr">
        <is>
          <t>2022-07-27 16:55:00</t>
        </is>
      </c>
      <c r="BZ1020" t="inlineStr">
        <is>
          <t>2022-07-27 16:55:00</t>
        </is>
      </c>
      <c r="CA1020" t="inlineStr">
        <is>
          <t>2022-07-27 16:55:00</t>
        </is>
      </c>
    </row>
    <row r="1021">
      <c r="A1021" t="n">
        <v>1018</v>
      </c>
      <c r="B1021" t="n">
        <v>208</v>
      </c>
      <c r="C1021" t="n">
        <v>80</v>
      </c>
      <c r="D1021" t="n">
        <v>880.7977915447223</v>
      </c>
      <c r="E1021" t="n">
        <v>10.05283686293734</v>
      </c>
      <c r="F1021" t="n">
        <v>157.6483063722719</v>
      </c>
      <c r="G1021" t="n">
        <v>2615.032254039761</v>
      </c>
      <c r="H1021" t="n">
        <v>117223.1438653922</v>
      </c>
      <c r="I1021" t="n">
        <v>171810.4472160917</v>
      </c>
      <c r="J1021" t="n">
        <v>992.0936597331835</v>
      </c>
      <c r="K1021" t="n">
        <v>603.5340251630288</v>
      </c>
      <c r="L1021" t="n">
        <v>-1259.90487418767</v>
      </c>
      <c r="M1021" t="n">
        <v>2.358821903693016</v>
      </c>
      <c r="N1021" t="n">
        <v>23.03556175783449</v>
      </c>
      <c r="O1021" t="n">
        <v>313.5790322003471</v>
      </c>
      <c r="P1021" t="n">
        <v>0.006991377099606917</v>
      </c>
      <c r="Q1021" t="n">
        <v>14.69606186581083</v>
      </c>
      <c r="R1021" t="n">
        <v>222.0614042731814</v>
      </c>
      <c r="S1021" t="n">
        <v>154.9969075059108</v>
      </c>
      <c r="T1021" t="n">
        <v>2286.876114249831</v>
      </c>
      <c r="U1021" t="n">
        <v>42858.43406983732</v>
      </c>
      <c r="V1021" t="n">
        <v>477</v>
      </c>
      <c r="W1021" t="n">
        <v>692.6666666666666</v>
      </c>
      <c r="X1021" t="n">
        <v>388.6666666666667</v>
      </c>
      <c r="Y1021" t="n">
        <v>1</v>
      </c>
      <c r="Z1021" t="n">
        <v>0.9704476850224938</v>
      </c>
      <c r="AA1021" t="n">
        <v>10.67940667793815</v>
      </c>
      <c r="AB1021" t="n">
        <v>362.6372064378699</v>
      </c>
      <c r="AC1021" t="n">
        <v>28.65729206067229</v>
      </c>
      <c r="AD1021" t="n">
        <v>4726.19477661461</v>
      </c>
      <c r="AE1021" t="n">
        <v>1.489671024830444</v>
      </c>
      <c r="AF1021" t="n">
        <v>21.27525852942744</v>
      </c>
      <c r="AG1021" t="n">
        <v>331.5153408417143</v>
      </c>
      <c r="AH1021" t="n">
        <v>27745.34120983037</v>
      </c>
      <c r="AI1021" t="n">
        <v>21331.52392304389</v>
      </c>
      <c r="AJ1021" t="n">
        <v>274.9931539581793</v>
      </c>
      <c r="AK1021" t="n">
        <v>-88.15642749599124</v>
      </c>
      <c r="AL1021" t="n">
        <v>-40.91557287049896</v>
      </c>
      <c r="AM1021" t="n">
        <v>2.351830526593406</v>
      </c>
      <c r="AN1021" t="n">
        <v>8.339499892023628</v>
      </c>
      <c r="AO1021" t="n">
        <v>91.51762792716625</v>
      </c>
      <c r="AP1021" t="n">
        <v>838825.09114987</v>
      </c>
      <c r="AQ1021" t="n">
        <v>0.2589164892190432</v>
      </c>
      <c r="AR1021" t="n">
        <v>0.281488472387632</v>
      </c>
      <c r="AS1021" t="n">
        <v>0.1150521103385803</v>
      </c>
      <c r="AT1021" t="n">
        <v>0.1396701915431496</v>
      </c>
      <c r="AU1021" t="n">
        <v>0.2048727365115949</v>
      </c>
      <c r="AV1021" t="n">
        <v>7.771817880482256</v>
      </c>
      <c r="AW1021" t="n">
        <v>127.8810491188899</v>
      </c>
      <c r="AX1021" t="n">
        <v>5510.055228588685</v>
      </c>
      <c r="AY1021" t="n">
        <v>0</v>
      </c>
      <c r="AZ1021" t="n">
        <v>180795.5301307304</v>
      </c>
      <c r="BA1021" t="n">
        <v>14721.36709489424</v>
      </c>
      <c r="BB1021" t="n">
        <v>15736.5549405584</v>
      </c>
      <c r="BC1021" t="n">
        <v>30457.92203545264</v>
      </c>
      <c r="BD1021" t="n">
        <v>2.358821903693016</v>
      </c>
      <c r="BE1021" t="n">
        <v>0.006991377099606917</v>
      </c>
      <c r="BF1021" t="n">
        <v>23.03556175783449</v>
      </c>
      <c r="BG1021" t="n">
        <v>14.69606186581083</v>
      </c>
      <c r="BH1021" t="n">
        <v>313.5790322003471</v>
      </c>
      <c r="BI1021" t="n">
        <v>222.0614042731814</v>
      </c>
      <c r="BJ1021" t="n">
        <v>49700.13660661017</v>
      </c>
      <c r="BK1021" t="n">
        <v>339.0379738489294</v>
      </c>
      <c r="BL1021" t="n">
        <v>33286.08717504125</v>
      </c>
      <c r="BM1021" t="n">
        <v>19313.94303498645</v>
      </c>
      <c r="BN1021" t="n">
        <v>10308.90988609057</v>
      </c>
      <c r="BO1021" t="n">
        <v>8053.289540838702</v>
      </c>
      <c r="BP1021" t="n">
        <v>0.233603502659355</v>
      </c>
      <c r="BQ1021" t="n">
        <v>0.6293043662074029</v>
      </c>
      <c r="BR1021" t="n">
        <v>41.55420403070372</v>
      </c>
      <c r="BS1021" t="n">
        <v>5071.195604456753</v>
      </c>
      <c r="BT1021" t="n">
        <v>844.1695091722371</v>
      </c>
      <c r="BU1021" t="n">
        <v>1551.721741288161</v>
      </c>
      <c r="BV1021" t="n">
        <v>21514.05</v>
      </c>
      <c r="BW1021" t="n">
        <v>1484.27</v>
      </c>
      <c r="BX1021" t="n">
        <v>36.55017095</v>
      </c>
      <c r="BY1021" t="inlineStr">
        <is>
          <t>2022-07-27 17:00:00</t>
        </is>
      </c>
      <c r="BZ1021" t="inlineStr">
        <is>
          <t>2022-07-27 17:00:00</t>
        </is>
      </c>
      <c r="CA1021" t="inlineStr">
        <is>
          <t>2022-07-27 17:00:00</t>
        </is>
      </c>
    </row>
    <row r="1022">
      <c r="A1022" t="n">
        <v>1019</v>
      </c>
      <c r="B1022" t="n">
        <v>208</v>
      </c>
      <c r="C1022" t="n">
        <v>80</v>
      </c>
      <c r="D1022" t="n">
        <v>880.7977915447223</v>
      </c>
      <c r="E1022" t="n">
        <v>10.05158978613797</v>
      </c>
      <c r="F1022" t="n">
        <v>157.649582944336</v>
      </c>
      <c r="G1022" t="n">
        <v>2615.032254039761</v>
      </c>
      <c r="H1022" t="n">
        <v>117250.3777467925</v>
      </c>
      <c r="I1022" t="n">
        <v>171810.9841712856</v>
      </c>
      <c r="J1022" t="n">
        <v>999.3937287309813</v>
      </c>
      <c r="K1022" t="n">
        <v>603.5340251630288</v>
      </c>
      <c r="L1022" t="n">
        <v>-1259.90487418767</v>
      </c>
      <c r="M1022" t="n">
        <v>2.358821903693016</v>
      </c>
      <c r="N1022" t="n">
        <v>39.60073111718076</v>
      </c>
      <c r="O1022" t="n">
        <v>313.5790322003471</v>
      </c>
      <c r="P1022" t="n">
        <v>0</v>
      </c>
      <c r="Q1022" t="n">
        <v>11.8254786512124</v>
      </c>
      <c r="R1022" t="n">
        <v>222.0614042731814</v>
      </c>
      <c r="S1022" t="n">
        <v>155.0055289734288</v>
      </c>
      <c r="T1022" t="n">
        <v>2308.243482828995</v>
      </c>
      <c r="U1022" t="n">
        <v>42858.43406983732</v>
      </c>
      <c r="V1022" t="n">
        <v>477.6666666666667</v>
      </c>
      <c r="W1022" t="n">
        <v>693.6666666666666</v>
      </c>
      <c r="X1022" t="n">
        <v>390.3333333333333</v>
      </c>
      <c r="Y1022" t="n">
        <v>1</v>
      </c>
      <c r="Z1022" t="n">
        <v>0.9708306986415495</v>
      </c>
      <c r="AA1022" t="n">
        <v>10.68829751870838</v>
      </c>
      <c r="AB1022" t="n">
        <v>362.6372064378699</v>
      </c>
      <c r="AC1022" t="n">
        <v>28.6863416264035</v>
      </c>
      <c r="AD1022" t="n">
        <v>4726.19531734533</v>
      </c>
      <c r="AE1022" t="n">
        <v>1.489816368312797</v>
      </c>
      <c r="AF1022" t="n">
        <v>21.27863236705177</v>
      </c>
      <c r="AG1022" t="n">
        <v>331.5153408417143</v>
      </c>
      <c r="AH1022" t="n">
        <v>27745.352233368</v>
      </c>
      <c r="AI1022" t="n">
        <v>21331.52412823682</v>
      </c>
      <c r="AJ1022" t="n">
        <v>340.6994474396193</v>
      </c>
      <c r="AK1022" t="n">
        <v>-42.81509100295263</v>
      </c>
      <c r="AL1022" t="n">
        <v>-30.08150070499661</v>
      </c>
      <c r="AM1022" t="n">
        <v>2.358821903693013</v>
      </c>
      <c r="AN1022" t="n">
        <v>27.77525246596832</v>
      </c>
      <c r="AO1022" t="n">
        <v>91.51762792716625</v>
      </c>
      <c r="AP1022" t="n">
        <v>834936.6022718515</v>
      </c>
      <c r="AQ1022" t="n">
        <v>0.2590021860941862</v>
      </c>
      <c r="AR1022" t="n">
        <v>0.2802519988493511</v>
      </c>
      <c r="AS1022" t="n">
        <v>0.1144756088843698</v>
      </c>
      <c r="AT1022" t="n">
        <v>0.140439696909466</v>
      </c>
      <c r="AU1022" t="n">
        <v>0.2058305092626268</v>
      </c>
      <c r="AV1022" t="n">
        <v>7.779755597014649</v>
      </c>
      <c r="AW1022" t="n">
        <v>128.0653834196773</v>
      </c>
      <c r="AX1022" t="n">
        <v>5519.657038407291</v>
      </c>
      <c r="AY1022" t="n">
        <v>0</v>
      </c>
      <c r="AZ1022" t="n">
        <v>180894.5228092638</v>
      </c>
      <c r="BA1022" t="n">
        <v>10452.80985481508</v>
      </c>
      <c r="BB1022" t="n">
        <v>15586.67872721796</v>
      </c>
      <c r="BC1022" t="n">
        <v>26039.48858203304</v>
      </c>
      <c r="BD1022" t="n">
        <v>2.358821903693016</v>
      </c>
      <c r="BE1022" t="n">
        <v>0</v>
      </c>
      <c r="BF1022" t="n">
        <v>39.60073111718076</v>
      </c>
      <c r="BG1022" t="n">
        <v>11.8254786512124</v>
      </c>
      <c r="BH1022" t="n">
        <v>313.5790322003471</v>
      </c>
      <c r="BI1022" t="n">
        <v>222.0614042731814</v>
      </c>
      <c r="BJ1022" t="n">
        <v>49700.13660661017</v>
      </c>
      <c r="BK1022" t="n">
        <v>188.6251373591312</v>
      </c>
      <c r="BL1022" t="n">
        <v>57873.27110003814</v>
      </c>
      <c r="BM1022" t="n">
        <v>15053.22248705444</v>
      </c>
      <c r="BN1022" t="n">
        <v>10308.90988609057</v>
      </c>
      <c r="BO1022" t="n">
        <v>8053.289540838702</v>
      </c>
      <c r="BP1022" t="n">
        <v>0.233603502659355</v>
      </c>
      <c r="BQ1022" t="n">
        <v>1.439710733669619</v>
      </c>
      <c r="BR1022" t="n">
        <v>41.55420403070372</v>
      </c>
      <c r="BS1022" t="n">
        <v>5071.195604456753</v>
      </c>
      <c r="BT1022" t="n">
        <v>2047.031368205381</v>
      </c>
      <c r="BU1022" t="n">
        <v>1551.721741288161</v>
      </c>
      <c r="BV1022" t="n">
        <v>21514.05</v>
      </c>
      <c r="BW1022" t="n">
        <v>1484.27</v>
      </c>
      <c r="BX1022" t="n">
        <v>36.55017095</v>
      </c>
      <c r="BY1022" t="inlineStr">
        <is>
          <t>2022-07-27 17:00:00</t>
        </is>
      </c>
      <c r="BZ1022" t="inlineStr">
        <is>
          <t>2022-07-27 17:00:00</t>
        </is>
      </c>
      <c r="CA1022" t="inlineStr">
        <is>
          <t>2022-07-27 17:00:00</t>
        </is>
      </c>
    </row>
    <row r="1023">
      <c r="A1023" t="n">
        <v>1020</v>
      </c>
      <c r="B1023" t="n">
        <v>208</v>
      </c>
      <c r="C1023" t="n">
        <v>80</v>
      </c>
      <c r="D1023" t="n">
        <v>880.7977915447223</v>
      </c>
      <c r="E1023" t="n">
        <v>10.05158978613797</v>
      </c>
      <c r="F1023" t="n">
        <v>157.6502212303681</v>
      </c>
      <c r="G1023" t="n">
        <v>2615.032254039761</v>
      </c>
      <c r="H1023" t="n">
        <v>117246.4595966265</v>
      </c>
      <c r="I1023" t="n">
        <v>171810.9844066941</v>
      </c>
      <c r="J1023" t="n">
        <v>1003.312074804555</v>
      </c>
      <c r="K1023" t="n">
        <v>603.5340251630288</v>
      </c>
      <c r="L1023" t="n">
        <v>-1259.90487418767</v>
      </c>
      <c r="M1023" t="n">
        <v>2.358821903693016</v>
      </c>
      <c r="N1023" t="n">
        <v>47.8833157968539</v>
      </c>
      <c r="O1023" t="n">
        <v>313.5790322003471</v>
      </c>
      <c r="P1023" t="n">
        <v>0</v>
      </c>
      <c r="Q1023" t="n">
        <v>10.39018704391319</v>
      </c>
      <c r="R1023" t="n">
        <v>222.0614042731814</v>
      </c>
      <c r="S1023" t="n">
        <v>155.0055289734288</v>
      </c>
      <c r="T1023" t="n">
        <v>2318.927167118577</v>
      </c>
      <c r="U1023" t="n">
        <v>42858.43406983732</v>
      </c>
      <c r="V1023" t="n">
        <v>478</v>
      </c>
      <c r="W1023" t="n">
        <v>694</v>
      </c>
      <c r="X1023" t="n">
        <v>391</v>
      </c>
      <c r="Y1023" t="n">
        <v>1</v>
      </c>
      <c r="Z1023" t="n">
        <v>0.9708306986415495</v>
      </c>
      <c r="AA1023" t="n">
        <v>10.6927429390935</v>
      </c>
      <c r="AB1023" t="n">
        <v>362.6372064378699</v>
      </c>
      <c r="AC1023" t="n">
        <v>28.70069454247649</v>
      </c>
      <c r="AD1023" t="n">
        <v>4726.195552753806</v>
      </c>
      <c r="AE1023" t="n">
        <v>1.489816368312797</v>
      </c>
      <c r="AF1023" t="n">
        <v>21.28031928586393</v>
      </c>
      <c r="AG1023" t="n">
        <v>331.5153408417143</v>
      </c>
      <c r="AH1023" t="n">
        <v>27745.35767991794</v>
      </c>
      <c r="AI1023" t="n">
        <v>21331.52421756807</v>
      </c>
      <c r="AJ1023" t="n">
        <v>332.1565807784127</v>
      </c>
      <c r="AK1023" t="n">
        <v>-19.9627149091451</v>
      </c>
      <c r="AL1023" t="n">
        <v>-29.6427969228249</v>
      </c>
      <c r="AM1023" t="n">
        <v>2.358821903693013</v>
      </c>
      <c r="AN1023" t="n">
        <v>37.49312875294067</v>
      </c>
      <c r="AO1023" t="n">
        <v>91.51762792716625</v>
      </c>
      <c r="AP1023" t="n">
        <v>834932.1629596174</v>
      </c>
      <c r="AQ1023" t="n">
        <v>0.2590035632019614</v>
      </c>
      <c r="AR1023" t="n">
        <v>0.2802568930104995</v>
      </c>
      <c r="AS1023" t="n">
        <v>0.1144762175481554</v>
      </c>
      <c r="AT1023" t="n">
        <v>0.1404333515000516</v>
      </c>
      <c r="AU1023" t="n">
        <v>0.2058299747393322</v>
      </c>
      <c r="AV1023" t="n">
        <v>7.779727623892408</v>
      </c>
      <c r="AW1023" t="n">
        <v>128.0649257695221</v>
      </c>
      <c r="AX1023" t="n">
        <v>5519.637027617317</v>
      </c>
      <c r="AY1023" t="n">
        <v>0</v>
      </c>
      <c r="AZ1023" t="n">
        <v>180894.0328042329</v>
      </c>
      <c r="BA1023" t="n">
        <v>8318.531234775506</v>
      </c>
      <c r="BB1023" t="n">
        <v>15586.67872721796</v>
      </c>
      <c r="BC1023" t="n">
        <v>23905.20996199346</v>
      </c>
      <c r="BD1023" t="n">
        <v>2.358821903693016</v>
      </c>
      <c r="BE1023" t="n">
        <v>0</v>
      </c>
      <c r="BF1023" t="n">
        <v>47.8833157968539</v>
      </c>
      <c r="BG1023" t="n">
        <v>10.39018704391319</v>
      </c>
      <c r="BH1023" t="n">
        <v>313.5790322003471</v>
      </c>
      <c r="BI1023" t="n">
        <v>222.0614042731814</v>
      </c>
      <c r="BJ1023" t="n">
        <v>49700.13660661017</v>
      </c>
      <c r="BK1023" t="n">
        <v>188.6251373591312</v>
      </c>
      <c r="BL1023" t="n">
        <v>70166.86306253658</v>
      </c>
      <c r="BM1023" t="n">
        <v>12922.86221308844</v>
      </c>
      <c r="BN1023" t="n">
        <v>10308.90988609057</v>
      </c>
      <c r="BO1023" t="n">
        <v>8053.289540838702</v>
      </c>
      <c r="BP1023" t="n">
        <v>0.233603502659355</v>
      </c>
      <c r="BQ1023" t="n">
        <v>1.844913917400728</v>
      </c>
      <c r="BR1023" t="n">
        <v>41.55420403070372</v>
      </c>
      <c r="BS1023" t="n">
        <v>5071.195604456753</v>
      </c>
      <c r="BT1023" t="n">
        <v>2648.462297721953</v>
      </c>
      <c r="BU1023" t="n">
        <v>1551.721741288161</v>
      </c>
      <c r="BV1023" t="n">
        <v>21519.4825</v>
      </c>
      <c r="BW1023" t="n">
        <v>1483.5125</v>
      </c>
      <c r="BX1023" t="n">
        <v>36.54298047</v>
      </c>
      <c r="BY1023" t="inlineStr">
        <is>
          <t>2022-07-27 17:01:00</t>
        </is>
      </c>
      <c r="BZ1023" t="inlineStr">
        <is>
          <t>2022-07-27 17:01:00</t>
        </is>
      </c>
      <c r="CA1023" t="inlineStr">
        <is>
          <t>2022-07-27 17:01:00</t>
        </is>
      </c>
    </row>
    <row r="1024">
      <c r="A1024" t="n">
        <v>1021</v>
      </c>
      <c r="B1024" t="n">
        <v>208</v>
      </c>
      <c r="C1024" t="n">
        <v>80</v>
      </c>
      <c r="D1024" t="n">
        <v>880.7977915447223</v>
      </c>
      <c r="E1024" t="n">
        <v>10.05158978613797</v>
      </c>
      <c r="F1024" t="n">
        <v>156.976917836486</v>
      </c>
      <c r="G1024" t="n">
        <v>2642.389528593043</v>
      </c>
      <c r="H1024" t="n">
        <v>117246.4595966265</v>
      </c>
      <c r="I1024" t="n">
        <v>171810.9844066941</v>
      </c>
      <c r="J1024" t="n">
        <v>1003.312074804555</v>
      </c>
      <c r="K1024" t="n">
        <v>603.5340251630288</v>
      </c>
      <c r="L1024" t="n">
        <v>-1259.90487418767</v>
      </c>
      <c r="M1024" t="n">
        <v>2.358821903693016</v>
      </c>
      <c r="N1024" t="n">
        <v>47.8833157968539</v>
      </c>
      <c r="O1024" t="n">
        <v>313.5790322003471</v>
      </c>
      <c r="P1024" t="n">
        <v>0</v>
      </c>
      <c r="Q1024" t="n">
        <v>10.39018704391319</v>
      </c>
      <c r="R1024" t="n">
        <v>222.0614042731814</v>
      </c>
      <c r="S1024" t="n">
        <v>155.0055289734288</v>
      </c>
      <c r="T1024" t="n">
        <v>2319.601034213467</v>
      </c>
      <c r="U1024" t="n">
        <v>42885.79063040655</v>
      </c>
      <c r="V1024" t="n">
        <v>478</v>
      </c>
      <c r="W1024" t="n">
        <v>694</v>
      </c>
      <c r="X1024" t="n">
        <v>391.6666666666667</v>
      </c>
      <c r="Y1024" t="n">
        <v>1</v>
      </c>
      <c r="Z1024" t="n">
        <v>0.9708306986415495</v>
      </c>
      <c r="AA1024" t="n">
        <v>10.69330664010138</v>
      </c>
      <c r="AB1024" t="n">
        <v>362.6379204219128</v>
      </c>
      <c r="AC1024" t="n">
        <v>28.70069454247649</v>
      </c>
      <c r="AD1024" t="n">
        <v>4726.195552753806</v>
      </c>
      <c r="AE1024" t="n">
        <v>1.489816368312797</v>
      </c>
      <c r="AF1024" t="n">
        <v>21.28053319540505</v>
      </c>
      <c r="AG1024" t="n">
        <v>331.5156117796705</v>
      </c>
      <c r="AH1024" t="n">
        <v>27745.35767991794</v>
      </c>
      <c r="AI1024" t="n">
        <v>21331.52421756807</v>
      </c>
      <c r="AJ1024" t="n">
        <v>327.8851474478094</v>
      </c>
      <c r="AK1024" t="n">
        <v>-10.49569989902838</v>
      </c>
      <c r="AL1024" t="n">
        <v>-29.42344503173905</v>
      </c>
      <c r="AM1024" t="n">
        <v>2.358821903693013</v>
      </c>
      <c r="AN1024" t="n">
        <v>37.49312875294067</v>
      </c>
      <c r="AO1024" t="n">
        <v>91.51762792716625</v>
      </c>
      <c r="AP1024" t="n">
        <v>834848.417701298</v>
      </c>
      <c r="AQ1024" t="n">
        <v>0.259094951746518</v>
      </c>
      <c r="AR1024" t="n">
        <v>0.2801419621384434</v>
      </c>
      <c r="AS1024" t="n">
        <v>0.1144651778234382</v>
      </c>
      <c r="AT1024" t="n">
        <v>0.1404474386409608</v>
      </c>
      <c r="AU1024" t="n">
        <v>0.2058504696506397</v>
      </c>
      <c r="AV1024" t="n">
        <v>7.779686856070242</v>
      </c>
      <c r="AW1024" t="n">
        <v>128.0721202825086</v>
      </c>
      <c r="AX1024" t="n">
        <v>5519.85561573316</v>
      </c>
      <c r="AY1024" t="n">
        <v>0</v>
      </c>
      <c r="AZ1024" t="n">
        <v>180896.5795995769</v>
      </c>
      <c r="BA1024" t="n">
        <v>8318.531234775506</v>
      </c>
      <c r="BB1024" t="n">
        <v>15586.67872721796</v>
      </c>
      <c r="BC1024" t="n">
        <v>23905.20996199346</v>
      </c>
      <c r="BD1024" t="n">
        <v>2.358821903693016</v>
      </c>
      <c r="BE1024" t="n">
        <v>0</v>
      </c>
      <c r="BF1024" t="n">
        <v>47.8833157968539</v>
      </c>
      <c r="BG1024" t="n">
        <v>10.39018704391319</v>
      </c>
      <c r="BH1024" t="n">
        <v>313.5790322003471</v>
      </c>
      <c r="BI1024" t="n">
        <v>222.0614042731814</v>
      </c>
      <c r="BJ1024" t="n">
        <v>49700.13660661017</v>
      </c>
      <c r="BK1024" t="n">
        <v>188.6251373591312</v>
      </c>
      <c r="BL1024" t="n">
        <v>70166.86306253658</v>
      </c>
      <c r="BM1024" t="n">
        <v>12922.86221308844</v>
      </c>
      <c r="BN1024" t="n">
        <v>10308.90988609057</v>
      </c>
      <c r="BO1024" t="n">
        <v>8053.289540838702</v>
      </c>
      <c r="BP1024" t="n">
        <v>0.233603502659355</v>
      </c>
      <c r="BQ1024" t="n">
        <v>1.844913917400728</v>
      </c>
      <c r="BR1024" t="n">
        <v>41.55420403070372</v>
      </c>
      <c r="BS1024" t="n">
        <v>5071.195604456753</v>
      </c>
      <c r="BT1024" t="n">
        <v>2648.462297721953</v>
      </c>
      <c r="BU1024" t="n">
        <v>1551.721741288161</v>
      </c>
      <c r="BV1024" t="n">
        <v>21519.4825</v>
      </c>
      <c r="BW1024" t="n">
        <v>1483.5125</v>
      </c>
      <c r="BX1024" t="n">
        <v>36.54298047</v>
      </c>
      <c r="BY1024" t="inlineStr">
        <is>
          <t>2022-07-27 17:01:00</t>
        </is>
      </c>
      <c r="BZ1024" t="inlineStr">
        <is>
          <t>2022-07-27 17:01:00</t>
        </is>
      </c>
      <c r="CA1024" t="inlineStr">
        <is>
          <t>2022-07-27 17:01:00</t>
        </is>
      </c>
    </row>
    <row r="1025">
      <c r="A1025" t="n">
        <v>1022</v>
      </c>
      <c r="B1025" t="n">
        <v>208</v>
      </c>
      <c r="C1025" t="n">
        <v>80</v>
      </c>
      <c r="D1025" t="n">
        <v>880.7977915447223</v>
      </c>
      <c r="E1025" t="n">
        <v>9.898179122164253</v>
      </c>
      <c r="F1025" t="n">
        <v>158.2625129578836</v>
      </c>
      <c r="G1025" t="n">
        <v>2681.171463791673</v>
      </c>
      <c r="H1025" t="n">
        <v>117246.4595966265</v>
      </c>
      <c r="I1025" t="n">
        <v>171810.9844066941</v>
      </c>
      <c r="J1025" t="n">
        <v>1003.312074804555</v>
      </c>
      <c r="K1025" t="n">
        <v>603.5340251630288</v>
      </c>
      <c r="L1025" t="n">
        <v>-1259.90487418767</v>
      </c>
      <c r="M1025" t="n">
        <v>2.358821903693016</v>
      </c>
      <c r="N1025" t="n">
        <v>47.8833157968539</v>
      </c>
      <c r="O1025" t="n">
        <v>313.5790322003471</v>
      </c>
      <c r="P1025" t="n">
        <v>0</v>
      </c>
      <c r="Q1025" t="n">
        <v>10.39018704391319</v>
      </c>
      <c r="R1025" t="n">
        <v>222.0614042731814</v>
      </c>
      <c r="S1025" t="n">
        <v>155.1600688978353</v>
      </c>
      <c r="T1025" t="n">
        <v>2321.559522590488</v>
      </c>
      <c r="U1025" t="n">
        <v>42924.5715185467</v>
      </c>
      <c r="V1025" t="n">
        <v>478</v>
      </c>
      <c r="W1025" t="n">
        <v>694</v>
      </c>
      <c r="X1025" t="n">
        <v>393.3333333333333</v>
      </c>
      <c r="Y1025" t="n">
        <v>1</v>
      </c>
      <c r="Z1025" t="n">
        <v>0.9719599590743676</v>
      </c>
      <c r="AA1025" t="n">
        <v>10.69428047936877</v>
      </c>
      <c r="AB1025" t="n">
        <v>362.6389674804039</v>
      </c>
      <c r="AC1025" t="n">
        <v>28.70069454247649</v>
      </c>
      <c r="AD1025" t="n">
        <v>4726.195552753806</v>
      </c>
      <c r="AE1025" t="n">
        <v>1.49024489261487</v>
      </c>
      <c r="AF1025" t="n">
        <v>21.2809027415082</v>
      </c>
      <c r="AG1025" t="n">
        <v>331.5160091105218</v>
      </c>
      <c r="AH1025" t="n">
        <v>27745.35767991794</v>
      </c>
      <c r="AI1025" t="n">
        <v>21331.52421756807</v>
      </c>
      <c r="AJ1025" t="n">
        <v>337.008296987786</v>
      </c>
      <c r="AK1025" t="n">
        <v>-18.5567225809104</v>
      </c>
      <c r="AL1025" t="n">
        <v>-32.53135500062181</v>
      </c>
      <c r="AM1025" t="n">
        <v>2.358821903693013</v>
      </c>
      <c r="AN1025" t="n">
        <v>37.49312875294067</v>
      </c>
      <c r="AO1025" t="n">
        <v>91.51762792716625</v>
      </c>
      <c r="AP1025" t="n">
        <v>834849.0301390123</v>
      </c>
      <c r="AQ1025" t="n">
        <v>0.2590947616767997</v>
      </c>
      <c r="AR1025" t="n">
        <v>0.2783470836429527</v>
      </c>
      <c r="AS1025" t="n">
        <v>0.116261316248044</v>
      </c>
      <c r="AT1025" t="n">
        <v>0.1404459312068514</v>
      </c>
      <c r="AU1025" t="n">
        <v>0.2058509072253521</v>
      </c>
      <c r="AV1025" t="n">
        <v>7.779687727011719</v>
      </c>
      <c r="AW1025" t="n">
        <v>128.0721335964541</v>
      </c>
      <c r="AX1025" t="n">
        <v>5519.856292877498</v>
      </c>
      <c r="AY1025" t="n">
        <v>0</v>
      </c>
      <c r="AZ1025" t="n">
        <v>180896.5419119584</v>
      </c>
      <c r="BA1025" t="n">
        <v>8318.531234775506</v>
      </c>
      <c r="BB1025" t="n">
        <v>15586.67872721796</v>
      </c>
      <c r="BC1025" t="n">
        <v>23905.20996199346</v>
      </c>
      <c r="BD1025" t="n">
        <v>2.358821903693016</v>
      </c>
      <c r="BE1025" t="n">
        <v>0</v>
      </c>
      <c r="BF1025" t="n">
        <v>47.8833157968539</v>
      </c>
      <c r="BG1025" t="n">
        <v>10.39018704391319</v>
      </c>
      <c r="BH1025" t="n">
        <v>313.5790322003471</v>
      </c>
      <c r="BI1025" t="n">
        <v>222.0614042731814</v>
      </c>
      <c r="BJ1025" t="n">
        <v>49700.13660661017</v>
      </c>
      <c r="BK1025" t="n">
        <v>188.6251373591312</v>
      </c>
      <c r="BL1025" t="n">
        <v>70166.86306253658</v>
      </c>
      <c r="BM1025" t="n">
        <v>12922.86221308844</v>
      </c>
      <c r="BN1025" t="n">
        <v>10308.90988609057</v>
      </c>
      <c r="BO1025" t="n">
        <v>8053.289540838702</v>
      </c>
      <c r="BP1025" t="n">
        <v>0.233603502659355</v>
      </c>
      <c r="BQ1025" t="n">
        <v>1.844913917400728</v>
      </c>
      <c r="BR1025" t="n">
        <v>41.55420403070372</v>
      </c>
      <c r="BS1025" t="n">
        <v>5071.195604456753</v>
      </c>
      <c r="BT1025" t="n">
        <v>2648.462297721953</v>
      </c>
      <c r="BU1025" t="n">
        <v>1551.721741288161</v>
      </c>
      <c r="BV1025" t="n">
        <v>21513.68099193</v>
      </c>
      <c r="BW1025" t="n">
        <v>1483.835</v>
      </c>
      <c r="BX1025" t="n">
        <v>36.59392</v>
      </c>
      <c r="BY1025" t="inlineStr">
        <is>
          <t>2022-07-27 17:02:00</t>
        </is>
      </c>
      <c r="BZ1025" t="inlineStr">
        <is>
          <t>2022-07-27 17:02:00</t>
        </is>
      </c>
      <c r="CA1025" t="inlineStr">
        <is>
          <t>2022-07-27 17:02:00</t>
        </is>
      </c>
    </row>
    <row r="1026">
      <c r="A1026" t="n">
        <v>1023</v>
      </c>
      <c r="B1026" t="n">
        <v>208</v>
      </c>
      <c r="C1026" t="n">
        <v>80</v>
      </c>
      <c r="D1026" t="n">
        <v>880.8309398421146</v>
      </c>
      <c r="E1026" t="n">
        <v>9.821998308827279</v>
      </c>
      <c r="F1026" t="n">
        <v>159.0807125864375</v>
      </c>
      <c r="G1026" t="n">
        <v>2693.986570916952</v>
      </c>
      <c r="H1026" t="n">
        <v>117246.4595966265</v>
      </c>
      <c r="I1026" t="n">
        <v>171810.9844066941</v>
      </c>
      <c r="J1026" t="n">
        <v>1003.312074804555</v>
      </c>
      <c r="K1026" t="n">
        <v>603.5340251630288</v>
      </c>
      <c r="L1026" t="n">
        <v>-1259.90487418767</v>
      </c>
      <c r="M1026" t="n">
        <v>2.358821903693016</v>
      </c>
      <c r="N1026" t="n">
        <v>47.8833157968539</v>
      </c>
      <c r="O1026" t="n">
        <v>313.5790322003471</v>
      </c>
      <c r="P1026" t="n">
        <v>0</v>
      </c>
      <c r="Q1026" t="n">
        <v>10.39018704391319</v>
      </c>
      <c r="R1026" t="n">
        <v>222.0614042731814</v>
      </c>
      <c r="S1026" t="n">
        <v>155.2373388600386</v>
      </c>
      <c r="T1026" t="n">
        <v>2322.370300005275</v>
      </c>
      <c r="U1026" t="n">
        <v>42937.12282247446</v>
      </c>
      <c r="V1026" t="n">
        <v>478</v>
      </c>
      <c r="W1026" t="n">
        <v>694</v>
      </c>
      <c r="X1026" t="n">
        <v>394</v>
      </c>
      <c r="Y1026" t="n">
        <v>1</v>
      </c>
      <c r="Z1026" t="n">
        <v>0.9725288109722475</v>
      </c>
      <c r="AA1026" t="n">
        <v>10.69469680871617</v>
      </c>
      <c r="AB1026" t="n">
        <v>362.6470405010292</v>
      </c>
      <c r="AC1026" t="n">
        <v>28.70069454247649</v>
      </c>
      <c r="AD1026" t="n">
        <v>4726.195552753806</v>
      </c>
      <c r="AE1026" t="n">
        <v>1.490463376447377</v>
      </c>
      <c r="AF1026" t="n">
        <v>21.28110437214016</v>
      </c>
      <c r="AG1026" t="n">
        <v>331.5238680288488</v>
      </c>
      <c r="AH1026" t="n">
        <v>27745.35767991794</v>
      </c>
      <c r="AI1026" t="n">
        <v>21331.52421756807</v>
      </c>
      <c r="AJ1026" t="n">
        <v>341.5698717577744</v>
      </c>
      <c r="AK1026" t="n">
        <v>-22.58723392185141</v>
      </c>
      <c r="AL1026" t="n">
        <v>-34.08530998506319</v>
      </c>
      <c r="AM1026" t="n">
        <v>2.358821903693013</v>
      </c>
      <c r="AN1026" t="n">
        <v>37.49312875294067</v>
      </c>
      <c r="AO1026" t="n">
        <v>91.51762792716625</v>
      </c>
      <c r="AP1026" t="n">
        <v>835013.5766886586</v>
      </c>
      <c r="AQ1026" t="n">
        <v>0.2530450520701671</v>
      </c>
      <c r="AR1026" t="n">
        <v>0.2826768759314618</v>
      </c>
      <c r="AS1026" t="n">
        <v>0.118050641141822</v>
      </c>
      <c r="AT1026" t="n">
        <v>0.1404170883087913</v>
      </c>
      <c r="AU1026" t="n">
        <v>0.2058103425477575</v>
      </c>
      <c r="AV1026" t="n">
        <v>7.779551267349627</v>
      </c>
      <c r="AW1026" t="n">
        <v>128.0616749640765</v>
      </c>
      <c r="AX1026" t="n">
        <v>5518.47572384473</v>
      </c>
      <c r="AY1026" t="n">
        <v>0</v>
      </c>
      <c r="AZ1026" t="n">
        <v>180869.5921986783</v>
      </c>
      <c r="BA1026" t="n">
        <v>8318.531234775506</v>
      </c>
      <c r="BB1026" t="n">
        <v>15586.67872721796</v>
      </c>
      <c r="BC1026" t="n">
        <v>23905.20996199346</v>
      </c>
      <c r="BD1026" t="n">
        <v>2.358821903693016</v>
      </c>
      <c r="BE1026" t="n">
        <v>0</v>
      </c>
      <c r="BF1026" t="n">
        <v>47.8833157968539</v>
      </c>
      <c r="BG1026" t="n">
        <v>10.39018704391319</v>
      </c>
      <c r="BH1026" t="n">
        <v>313.5790322003471</v>
      </c>
      <c r="BI1026" t="n">
        <v>222.0614042731814</v>
      </c>
      <c r="BJ1026" t="n">
        <v>49700.13660661017</v>
      </c>
      <c r="BK1026" t="n">
        <v>188.6251373591312</v>
      </c>
      <c r="BL1026" t="n">
        <v>70166.86306253658</v>
      </c>
      <c r="BM1026" t="n">
        <v>12922.86221308844</v>
      </c>
      <c r="BN1026" t="n">
        <v>10308.90988609057</v>
      </c>
      <c r="BO1026" t="n">
        <v>8053.289540838702</v>
      </c>
      <c r="BP1026" t="n">
        <v>0.233603502659355</v>
      </c>
      <c r="BQ1026" t="n">
        <v>1.844913917400728</v>
      </c>
      <c r="BR1026" t="n">
        <v>41.55420403070372</v>
      </c>
      <c r="BS1026" t="n">
        <v>5071.195604456753</v>
      </c>
      <c r="BT1026" t="n">
        <v>2648.462297721953</v>
      </c>
      <c r="BU1026" t="n">
        <v>1551.721741288161</v>
      </c>
      <c r="BV1026" t="n">
        <v>21513.68099193</v>
      </c>
      <c r="BW1026" t="n">
        <v>1483.835</v>
      </c>
      <c r="BX1026" t="n">
        <v>36.59392</v>
      </c>
      <c r="BY1026" t="inlineStr">
        <is>
          <t>2022-07-27 17:02:00</t>
        </is>
      </c>
      <c r="BZ1026" t="inlineStr">
        <is>
          <t>2022-07-27 17:02:00</t>
        </is>
      </c>
      <c r="CA1026" t="inlineStr">
        <is>
          <t>2022-07-27 17:02:00</t>
        </is>
      </c>
    </row>
    <row r="1027">
      <c r="A1027" t="n">
        <v>1024</v>
      </c>
      <c r="B1027" t="n">
        <v>208</v>
      </c>
      <c r="C1027" t="n">
        <v>80</v>
      </c>
      <c r="D1027" t="n">
        <v>880.859561611211</v>
      </c>
      <c r="E1027" t="n">
        <v>9.822471982659048</v>
      </c>
      <c r="F1027" t="n">
        <v>159.0867312265243</v>
      </c>
      <c r="G1027" t="n">
        <v>2694.205534694383</v>
      </c>
      <c r="H1027" t="n">
        <v>117246.4595966265</v>
      </c>
      <c r="I1027" t="n">
        <v>171693.0040745884</v>
      </c>
      <c r="J1027" t="n">
        <v>1121.327801009915</v>
      </c>
      <c r="K1027" t="n">
        <v>603.5340251630288</v>
      </c>
      <c r="L1027" t="n">
        <v>-1259.90487418767</v>
      </c>
      <c r="M1027" t="n">
        <v>2.358821903693016</v>
      </c>
      <c r="N1027" t="n">
        <v>47.8833157968539</v>
      </c>
      <c r="O1027" t="n">
        <v>313.5790322003471</v>
      </c>
      <c r="P1027" t="n">
        <v>0.1993433398185193</v>
      </c>
      <c r="Q1027" t="n">
        <v>3.835789578821643</v>
      </c>
      <c r="R1027" t="n">
        <v>222.0614042731814</v>
      </c>
      <c r="S1027" t="n">
        <v>155.4366821998571</v>
      </c>
      <c r="T1027" t="n">
        <v>2328.924697470367</v>
      </c>
      <c r="U1027" t="n">
        <v>42937.12282247446</v>
      </c>
      <c r="V1027" t="n">
        <v>478</v>
      </c>
      <c r="W1027" t="n">
        <v>695.3333333333334</v>
      </c>
      <c r="X1027" t="n">
        <v>394</v>
      </c>
      <c r="Y1027" t="n">
        <v>1</v>
      </c>
      <c r="Z1027" t="n">
        <v>0.9725326236249655</v>
      </c>
      <c r="AA1027" t="n">
        <v>10.69475663324868</v>
      </c>
      <c r="AB1027" t="n">
        <v>362.6534638713976</v>
      </c>
      <c r="AC1027" t="n">
        <v>28.70268797587468</v>
      </c>
      <c r="AD1027" t="n">
        <v>4726.261096728457</v>
      </c>
      <c r="AE1027" t="n">
        <v>1.490467189100095</v>
      </c>
      <c r="AF1027" t="n">
        <v>21.28116419667267</v>
      </c>
      <c r="AG1027" t="n">
        <v>331.5302913992173</v>
      </c>
      <c r="AH1027" t="n">
        <v>27745.35843636179</v>
      </c>
      <c r="AI1027" t="n">
        <v>21331.54908939806</v>
      </c>
      <c r="AJ1027" t="n">
        <v>360.631812704448</v>
      </c>
      <c r="AK1027" t="n">
        <v>122.6844656675201</v>
      </c>
      <c r="AL1027" t="n">
        <v>-38.20182840992169</v>
      </c>
      <c r="AM1027" t="n">
        <v>2.159478563874494</v>
      </c>
      <c r="AN1027" t="n">
        <v>44.04752621803222</v>
      </c>
      <c r="AO1027" t="n">
        <v>91.51762792716625</v>
      </c>
      <c r="AP1027" t="n">
        <v>835041.3450074693</v>
      </c>
      <c r="AQ1027" t="n">
        <v>0.2530501508491127</v>
      </c>
      <c r="AR1027" t="n">
        <v>0.2826800500022968</v>
      </c>
      <c r="AS1027" t="n">
        <v>0.1180582610030255</v>
      </c>
      <c r="AT1027" t="n">
        <v>0.1404080395789355</v>
      </c>
      <c r="AU1027" t="n">
        <v>0.2058034985666295</v>
      </c>
      <c r="AV1027" t="n">
        <v>7.780001882270912</v>
      </c>
      <c r="AW1027" t="n">
        <v>128.0672220365196</v>
      </c>
      <c r="AX1027" t="n">
        <v>5518.7413159522</v>
      </c>
      <c r="AY1027" t="n">
        <v>0</v>
      </c>
      <c r="AZ1027" t="n">
        <v>180865.4093387367</v>
      </c>
      <c r="BA1027" t="n">
        <v>12604.72387702917</v>
      </c>
      <c r="BB1027" t="n">
        <v>5750.16580731178</v>
      </c>
      <c r="BC1027" t="n">
        <v>18354.88968434095</v>
      </c>
      <c r="BD1027" t="n">
        <v>2.358821903693016</v>
      </c>
      <c r="BE1027" t="n">
        <v>0.1993433398185193</v>
      </c>
      <c r="BF1027" t="n">
        <v>47.8833157968539</v>
      </c>
      <c r="BG1027" t="n">
        <v>3.835789578821643</v>
      </c>
      <c r="BH1027" t="n">
        <v>313.5790322003471</v>
      </c>
      <c r="BI1027" t="n">
        <v>222.0614042731814</v>
      </c>
      <c r="BJ1027" t="n">
        <v>49700.13660661017</v>
      </c>
      <c r="BK1027" t="n">
        <v>4474.817779612792</v>
      </c>
      <c r="BL1027" t="n">
        <v>70166.86306253658</v>
      </c>
      <c r="BM1027" t="n">
        <v>3204.365019387624</v>
      </c>
      <c r="BN1027" t="n">
        <v>10308.90988609057</v>
      </c>
      <c r="BO1027" t="n">
        <v>8053.289540838702</v>
      </c>
      <c r="BP1027" t="n">
        <v>0.233603502659355</v>
      </c>
      <c r="BQ1027" t="n">
        <v>1.844913917400728</v>
      </c>
      <c r="BR1027" t="n">
        <v>41.55420403070372</v>
      </c>
      <c r="BS1027" t="n">
        <v>5071.195604456753</v>
      </c>
      <c r="BT1027" t="n">
        <v>2648.462297721953</v>
      </c>
      <c r="BU1027" t="n">
        <v>1551.721741288161</v>
      </c>
      <c r="BV1027" t="n">
        <v>21501.55930043</v>
      </c>
      <c r="BW1027" t="n">
        <v>1482.74456126</v>
      </c>
      <c r="BX1027" t="n">
        <v>36.66139091</v>
      </c>
      <c r="BY1027" t="inlineStr">
        <is>
          <t>2022-07-27 17:04:00</t>
        </is>
      </c>
      <c r="BZ1027" t="inlineStr">
        <is>
          <t>2022-07-27 17:04:00</t>
        </is>
      </c>
      <c r="CA1027" t="inlineStr">
        <is>
          <t>2022-07-27 17:04:00</t>
        </is>
      </c>
    </row>
    <row r="1028">
      <c r="A1028" t="n">
        <v>1025</v>
      </c>
      <c r="B1028" t="n">
        <v>208</v>
      </c>
      <c r="C1028" t="n">
        <v>80</v>
      </c>
      <c r="D1028" t="n">
        <v>880.8698900823206</v>
      </c>
      <c r="E1028" t="n">
        <v>9.822618061531566</v>
      </c>
      <c r="F1028" t="n">
        <v>159.0896449306218</v>
      </c>
      <c r="G1028" t="n">
        <v>2694.269011184679</v>
      </c>
      <c r="H1028" t="n">
        <v>117246.4595966265</v>
      </c>
      <c r="I1028" t="n">
        <v>171634.0139085355</v>
      </c>
      <c r="J1028" t="n">
        <v>1180.335664112595</v>
      </c>
      <c r="K1028" t="n">
        <v>603.5340251630288</v>
      </c>
      <c r="L1028" t="n">
        <v>-1259.90487418767</v>
      </c>
      <c r="M1028" t="n">
        <v>2.358821903693016</v>
      </c>
      <c r="N1028" t="n">
        <v>47.8833157968539</v>
      </c>
      <c r="O1028" t="n">
        <v>313.5790322003471</v>
      </c>
      <c r="P1028" t="n">
        <v>0.2990150097277789</v>
      </c>
      <c r="Q1028" t="n">
        <v>14.20158147795658</v>
      </c>
      <c r="R1028" t="n">
        <v>222.0614042731814</v>
      </c>
      <c r="S1028" t="n">
        <v>155.5363538697664</v>
      </c>
      <c r="T1028" t="n">
        <v>2345.844886834593</v>
      </c>
      <c r="U1028" t="n">
        <v>42937.12282247446</v>
      </c>
      <c r="V1028" t="n">
        <v>478</v>
      </c>
      <c r="W1028" t="n">
        <v>696.6666666666666</v>
      </c>
      <c r="X1028" t="n">
        <v>394</v>
      </c>
      <c r="Y1028" t="n">
        <v>1</v>
      </c>
      <c r="Z1028" t="n">
        <v>0.9725337986873713</v>
      </c>
      <c r="AA1028" t="n">
        <v>10.69478556442087</v>
      </c>
      <c r="AB1028" t="n">
        <v>362.6553316308483</v>
      </c>
      <c r="AC1028" t="n">
        <v>28.70368469257377</v>
      </c>
      <c r="AD1028" t="n">
        <v>4726.298008515032</v>
      </c>
      <c r="AE1028" t="n">
        <v>1.490468364162501</v>
      </c>
      <c r="AF1028" t="n">
        <v>21.28119312784486</v>
      </c>
      <c r="AG1028" t="n">
        <v>331.5321591586679</v>
      </c>
      <c r="AH1028" t="n">
        <v>27745.35881458372</v>
      </c>
      <c r="AI1028" t="n">
        <v>21331.56309622985</v>
      </c>
      <c r="AJ1028" t="n">
        <v>354.7600256491944</v>
      </c>
      <c r="AK1028" t="n">
        <v>189.5999387028046</v>
      </c>
      <c r="AL1028" t="n">
        <v>-42.82923697633176</v>
      </c>
      <c r="AM1028" t="n">
        <v>2.059806893965234</v>
      </c>
      <c r="AN1028" t="n">
        <v>33.68173431889728</v>
      </c>
      <c r="AO1028" t="n">
        <v>91.51762792716625</v>
      </c>
      <c r="AP1028" t="n">
        <v>834794.5976383466</v>
      </c>
      <c r="AQ1028" t="n">
        <v>0.25299452632952</v>
      </c>
      <c r="AR1028" t="n">
        <v>0.282566497389998</v>
      </c>
      <c r="AS1028" t="n">
        <v>0.1183205097143038</v>
      </c>
      <c r="AT1028" t="n">
        <v>0.1404564934312175</v>
      </c>
      <c r="AU1028" t="n">
        <v>0.2056619731349608</v>
      </c>
      <c r="AV1028" t="n">
        <v>7.776989269140475</v>
      </c>
      <c r="AW1028" t="n">
        <v>128.017180313841</v>
      </c>
      <c r="AX1028" t="n">
        <v>5514.600123023413</v>
      </c>
      <c r="AY1028" t="n">
        <v>0</v>
      </c>
      <c r="AZ1028" t="n">
        <v>180773.4668649939</v>
      </c>
      <c r="BA1028" t="n">
        <v>14747.820198156</v>
      </c>
      <c r="BB1028" t="n">
        <v>21063.45315081617</v>
      </c>
      <c r="BC1028" t="n">
        <v>35811.27334897216</v>
      </c>
      <c r="BD1028" t="n">
        <v>2.358821903693016</v>
      </c>
      <c r="BE1028" t="n">
        <v>0.2990150097277789</v>
      </c>
      <c r="BF1028" t="n">
        <v>47.8833157968539</v>
      </c>
      <c r="BG1028" t="n">
        <v>14.20158147795658</v>
      </c>
      <c r="BH1028" t="n">
        <v>313.5790322003471</v>
      </c>
      <c r="BI1028" t="n">
        <v>222.0614042731814</v>
      </c>
      <c r="BJ1028" t="n">
        <v>49700.13660661017</v>
      </c>
      <c r="BK1028" t="n">
        <v>6617.914100739622</v>
      </c>
      <c r="BL1028" t="n">
        <v>70166.86306253658</v>
      </c>
      <c r="BM1028" t="n">
        <v>18576.66022599469</v>
      </c>
      <c r="BN1028" t="n">
        <v>10308.90988609057</v>
      </c>
      <c r="BO1028" t="n">
        <v>8053.289540838702</v>
      </c>
      <c r="BP1028" t="n">
        <v>0.233603502659355</v>
      </c>
      <c r="BQ1028" t="n">
        <v>1.844913917400728</v>
      </c>
      <c r="BR1028" t="n">
        <v>41.55420403070372</v>
      </c>
      <c r="BS1028" t="n">
        <v>5071.195604456753</v>
      </c>
      <c r="BT1028" t="n">
        <v>2648.462297721953</v>
      </c>
      <c r="BU1028" t="n">
        <v>1551.721741288161</v>
      </c>
      <c r="BV1028" t="n">
        <v>21512.77595203</v>
      </c>
      <c r="BW1028" t="n">
        <v>1482.92587378</v>
      </c>
      <c r="BX1028" t="n">
        <v>36.7035</v>
      </c>
      <c r="BY1028" t="inlineStr">
        <is>
          <t>2022-07-27 17:06:00</t>
        </is>
      </c>
      <c r="BZ1028" t="inlineStr">
        <is>
          <t>2022-07-27 17:06:00</t>
        </is>
      </c>
      <c r="CA1028" t="inlineStr">
        <is>
          <t>2022-07-27 17:06:00</t>
        </is>
      </c>
    </row>
    <row r="1029">
      <c r="A1029" t="n">
        <v>1026</v>
      </c>
      <c r="B1029" t="n">
        <v>208</v>
      </c>
      <c r="C1029" t="n">
        <v>80</v>
      </c>
      <c r="D1029" t="n">
        <v>880.877253002554</v>
      </c>
      <c r="E1029" t="n">
        <v>9.826090512933591</v>
      </c>
      <c r="F1029" t="n">
        <v>159.0918978383616</v>
      </c>
      <c r="G1029" t="n">
        <v>2692.99164510982</v>
      </c>
      <c r="H1029" t="n">
        <v>117246.4595966265</v>
      </c>
      <c r="I1029" t="n">
        <v>171634.0139085355</v>
      </c>
      <c r="J1029" t="n">
        <v>1180.335664112595</v>
      </c>
      <c r="K1029" t="n">
        <v>603.5340251630288</v>
      </c>
      <c r="L1029" t="n">
        <v>-1259.90487418767</v>
      </c>
      <c r="M1029" t="n">
        <v>2.358821903693016</v>
      </c>
      <c r="N1029" t="n">
        <v>76.00617135541201</v>
      </c>
      <c r="O1029" t="n">
        <v>313.5790322003471</v>
      </c>
      <c r="P1029" t="n">
        <v>0.2990150097277789</v>
      </c>
      <c r="Q1029" t="n">
        <v>21.02307679379694</v>
      </c>
      <c r="R1029" t="n">
        <v>222.0614042731814</v>
      </c>
      <c r="S1029" t="n">
        <v>155.5385965359117</v>
      </c>
      <c r="T1029" t="n">
        <v>2380.789237708992</v>
      </c>
      <c r="U1029" t="n">
        <v>42938.43730132032</v>
      </c>
      <c r="V1029" t="n">
        <v>478.6666666666667</v>
      </c>
      <c r="W1029" t="n">
        <v>697</v>
      </c>
      <c r="X1029" t="n">
        <v>394.6666666666667</v>
      </c>
      <c r="Y1029" t="n">
        <v>1</v>
      </c>
      <c r="Z1029" t="n">
        <v>0.973657348168779</v>
      </c>
      <c r="AA1029" t="n">
        <v>10.71610422135782</v>
      </c>
      <c r="AB1029" t="n">
        <v>362.6571409338932</v>
      </c>
      <c r="AC1029" t="n">
        <v>28.70368469257377</v>
      </c>
      <c r="AD1029" t="n">
        <v>4726.300078414657</v>
      </c>
      <c r="AE1029" t="n">
        <v>1.490895248180738</v>
      </c>
      <c r="AF1029" t="n">
        <v>21.28929671340694</v>
      </c>
      <c r="AG1029" t="n">
        <v>331.5335106806018</v>
      </c>
      <c r="AH1029" t="n">
        <v>27745.35881458372</v>
      </c>
      <c r="AI1029" t="n">
        <v>21331.56388168824</v>
      </c>
      <c r="AJ1029" t="n">
        <v>347.0586468848992</v>
      </c>
      <c r="AK1029" t="n">
        <v>186.739750323104</v>
      </c>
      <c r="AL1029" t="n">
        <v>-44.11381165332218</v>
      </c>
      <c r="AM1029" t="n">
        <v>2.059806893965234</v>
      </c>
      <c r="AN1029" t="n">
        <v>54.98309456161504</v>
      </c>
      <c r="AO1029" t="n">
        <v>91.51762792716625</v>
      </c>
      <c r="AP1029" t="n">
        <v>835053.8574272717</v>
      </c>
      <c r="AQ1029" t="n">
        <v>0.2530516801289021</v>
      </c>
      <c r="AR1029" t="n">
        <v>0.28251848502914</v>
      </c>
      <c r="AS1029" t="n">
        <v>0.1184224248202213</v>
      </c>
      <c r="AT1029" t="n">
        <v>0.140412885799786</v>
      </c>
      <c r="AU1029" t="n">
        <v>0.2055945242219508</v>
      </c>
      <c r="AV1029" t="n">
        <v>7.775937652727795</v>
      </c>
      <c r="AW1029" t="n">
        <v>128.0038906768157</v>
      </c>
      <c r="AX1029" t="n">
        <v>5513.23722877765</v>
      </c>
      <c r="AY1029" t="n">
        <v>0</v>
      </c>
      <c r="AZ1029" t="n">
        <v>180754.0315749847</v>
      </c>
      <c r="BA1029" t="n">
        <v>14747.820198156</v>
      </c>
      <c r="BB1029" t="n">
        <v>31179.22505254491</v>
      </c>
      <c r="BC1029" t="n">
        <v>45927.0452507009</v>
      </c>
      <c r="BD1029" t="n">
        <v>2.358821903693016</v>
      </c>
      <c r="BE1029" t="n">
        <v>0.2990150097277789</v>
      </c>
      <c r="BF1029" t="n">
        <v>76.00617135541201</v>
      </c>
      <c r="BG1029" t="n">
        <v>21.02307679379694</v>
      </c>
      <c r="BH1029" t="n">
        <v>313.5790322003471</v>
      </c>
      <c r="BI1029" t="n">
        <v>222.0614042731814</v>
      </c>
      <c r="BJ1029" t="n">
        <v>49700.13660661017</v>
      </c>
      <c r="BK1029" t="n">
        <v>6617.914100739622</v>
      </c>
      <c r="BL1029" t="n">
        <v>111870.9732149001</v>
      </c>
      <c r="BM1029" t="n">
        <v>28692.43212772343</v>
      </c>
      <c r="BN1029" t="n">
        <v>10308.90988609057</v>
      </c>
      <c r="BO1029" t="n">
        <v>8053.289540838702</v>
      </c>
      <c r="BP1029" t="n">
        <v>0.233603502659355</v>
      </c>
      <c r="BQ1029" t="n">
        <v>3.260706300512609</v>
      </c>
      <c r="BR1029" t="n">
        <v>41.55420403070372</v>
      </c>
      <c r="BS1029" t="n">
        <v>5071.195604456753</v>
      </c>
      <c r="BT1029" t="n">
        <v>4747.977454539208</v>
      </c>
      <c r="BU1029" t="n">
        <v>1551.721741288161</v>
      </c>
      <c r="BV1029" t="n">
        <v>21512.77595203</v>
      </c>
      <c r="BW1029" t="n">
        <v>1482.92587378</v>
      </c>
      <c r="BX1029" t="n">
        <v>36.7035</v>
      </c>
      <c r="BY1029" t="inlineStr">
        <is>
          <t>2022-07-27 17:06:00</t>
        </is>
      </c>
      <c r="BZ1029" t="inlineStr">
        <is>
          <t>2022-07-27 17:06:00</t>
        </is>
      </c>
      <c r="CA1029" t="inlineStr">
        <is>
          <t>2022-07-27 17:06:00</t>
        </is>
      </c>
    </row>
    <row r="1030">
      <c r="A1030" t="n">
        <v>1027</v>
      </c>
      <c r="B1030" t="n">
        <v>208</v>
      </c>
      <c r="C1030" t="n">
        <v>80</v>
      </c>
      <c r="D1030" t="n">
        <v>880.8843852883607</v>
      </c>
      <c r="E1030" t="n">
        <v>9.819468873871138</v>
      </c>
      <c r="F1030" t="n">
        <v>159.094166250175</v>
      </c>
      <c r="G1030" t="n">
        <v>2692.365930248129</v>
      </c>
      <c r="H1030" t="n">
        <v>117443.8610073481</v>
      </c>
      <c r="I1030" t="n">
        <v>171634.0139085355</v>
      </c>
      <c r="J1030" t="n">
        <v>1180.335664112595</v>
      </c>
      <c r="K1030" t="n">
        <v>603.5340251630288</v>
      </c>
      <c r="L1030" t="n">
        <v>-1259.90487418767</v>
      </c>
      <c r="M1030" t="n">
        <v>2.358821903693016</v>
      </c>
      <c r="N1030" t="n">
        <v>90.06759913469108</v>
      </c>
      <c r="O1030" t="n">
        <v>313.5790322003471</v>
      </c>
      <c r="P1030" t="n">
        <v>0.2990150097277789</v>
      </c>
      <c r="Q1030" t="n">
        <v>21.02307679379694</v>
      </c>
      <c r="R1030" t="n">
        <v>222.0614042731814</v>
      </c>
      <c r="S1030" t="n">
        <v>155.5488934625429</v>
      </c>
      <c r="T1030" t="n">
        <v>2394.850665488271</v>
      </c>
      <c r="U1030" t="n">
        <v>42939.09454074326</v>
      </c>
      <c r="V1030" t="n">
        <v>479</v>
      </c>
      <c r="W1030" t="n">
        <v>697</v>
      </c>
      <c r="X1030" t="n">
        <v>395.6666666666667</v>
      </c>
      <c r="Y1030" t="n">
        <v>1</v>
      </c>
      <c r="Z1030" t="n">
        <v>0.9749860294020808</v>
      </c>
      <c r="AA1030" t="n">
        <v>10.72677488135501</v>
      </c>
      <c r="AB1030" t="n">
        <v>362.6584266422189</v>
      </c>
      <c r="AC1030" t="n">
        <v>28.70436164415685</v>
      </c>
      <c r="AD1030" t="n">
        <v>4726.300078414657</v>
      </c>
      <c r="AE1030" t="n">
        <v>1.491399961416531</v>
      </c>
      <c r="AF1030" t="n">
        <v>21.29335983771671</v>
      </c>
      <c r="AG1030" t="n">
        <v>331.534567498372</v>
      </c>
      <c r="AH1030" t="n">
        <v>27745.35907146355</v>
      </c>
      <c r="AI1030" t="n">
        <v>21331.56388168824</v>
      </c>
      <c r="AJ1030" t="n">
        <v>344.3475318386645</v>
      </c>
      <c r="AK1030" t="n">
        <v>184.3634118563318</v>
      </c>
      <c r="AL1030" t="n">
        <v>-43.27476278754818</v>
      </c>
      <c r="AM1030" t="n">
        <v>2.059806893965234</v>
      </c>
      <c r="AN1030" t="n">
        <v>69.0445223408941</v>
      </c>
      <c r="AO1030" t="n">
        <v>91.51762792716625</v>
      </c>
      <c r="AP1030" t="n">
        <v>835097.9643559802</v>
      </c>
      <c r="AQ1030" t="n">
        <v>0.2531711149613524</v>
      </c>
      <c r="AR1030" t="n">
        <v>0.2825075640020406</v>
      </c>
      <c r="AS1030" t="n">
        <v>0.1183311582777202</v>
      </c>
      <c r="AT1030" t="n">
        <v>0.140405469686458</v>
      </c>
      <c r="AU1030" t="n">
        <v>0.2055846930724287</v>
      </c>
      <c r="AV1030" t="n">
        <v>7.776385639315965</v>
      </c>
      <c r="AW1030" t="n">
        <v>128.0120814884576</v>
      </c>
      <c r="AX1030" t="n">
        <v>5513.508419166796</v>
      </c>
      <c r="AY1030" t="n">
        <v>0</v>
      </c>
      <c r="AZ1030" t="n">
        <v>180760.9558448895</v>
      </c>
      <c r="BA1030" t="n">
        <v>14747.820198156</v>
      </c>
      <c r="BB1030" t="n">
        <v>31179.22505254491</v>
      </c>
      <c r="BC1030" t="n">
        <v>45927.0452507009</v>
      </c>
      <c r="BD1030" t="n">
        <v>2.358821903693016</v>
      </c>
      <c r="BE1030" t="n">
        <v>0.2990150097277789</v>
      </c>
      <c r="BF1030" t="n">
        <v>90.06759913469108</v>
      </c>
      <c r="BG1030" t="n">
        <v>21.02307679379694</v>
      </c>
      <c r="BH1030" t="n">
        <v>313.5790322003471</v>
      </c>
      <c r="BI1030" t="n">
        <v>222.0614042731814</v>
      </c>
      <c r="BJ1030" t="n">
        <v>49700.13660661017</v>
      </c>
      <c r="BK1030" t="n">
        <v>6617.914100739622</v>
      </c>
      <c r="BL1030" t="n">
        <v>132723.0282910819</v>
      </c>
      <c r="BM1030" t="n">
        <v>28692.43212772343</v>
      </c>
      <c r="BN1030" t="n">
        <v>10308.90988609057</v>
      </c>
      <c r="BO1030" t="n">
        <v>8053.289540838702</v>
      </c>
      <c r="BP1030" t="n">
        <v>0.233603502659355</v>
      </c>
      <c r="BQ1030" t="n">
        <v>3.96860249206855</v>
      </c>
      <c r="BR1030" t="n">
        <v>41.55420403070372</v>
      </c>
      <c r="BS1030" t="n">
        <v>5071.195604456753</v>
      </c>
      <c r="BT1030" t="n">
        <v>5797.735032947836</v>
      </c>
      <c r="BU1030" t="n">
        <v>1551.721741288161</v>
      </c>
      <c r="BV1030" t="n">
        <v>21514.75025</v>
      </c>
      <c r="BW1030" t="n">
        <v>1482.9775</v>
      </c>
      <c r="BX1030" t="n">
        <v>36.68974775</v>
      </c>
      <c r="BY1030" t="inlineStr">
        <is>
          <t>2022-07-27 17:08:00</t>
        </is>
      </c>
      <c r="BZ1030" t="inlineStr">
        <is>
          <t>2022-07-27 17:08:00</t>
        </is>
      </c>
      <c r="CA1030" t="inlineStr">
        <is>
          <t>2022-07-27 17:08:00</t>
        </is>
      </c>
    </row>
    <row r="1031">
      <c r="A1031" t="n">
        <v>1028</v>
      </c>
      <c r="B1031" t="n">
        <v>208</v>
      </c>
      <c r="C1031" t="n">
        <v>80</v>
      </c>
      <c r="D1031" t="n">
        <v>880.8915311254149</v>
      </c>
      <c r="E1031" t="n">
        <v>9.815376320161105</v>
      </c>
      <c r="F1031" t="n">
        <v>159.0976712170182</v>
      </c>
      <c r="G1031" t="n">
        <v>2693.183988225338</v>
      </c>
      <c r="H1031" t="n">
        <v>117542.5617127089</v>
      </c>
      <c r="I1031" t="n">
        <v>171634.0139085355</v>
      </c>
      <c r="J1031" t="n">
        <v>1145.102681293243</v>
      </c>
      <c r="K1031" t="n">
        <v>603.5340251630288</v>
      </c>
      <c r="L1031" t="n">
        <v>-1259.90487418767</v>
      </c>
      <c r="M1031" t="n">
        <v>2.358821903693016</v>
      </c>
      <c r="N1031" t="n">
        <v>90.06759913469108</v>
      </c>
      <c r="O1031" t="n">
        <v>220.922209750102</v>
      </c>
      <c r="P1031" t="n">
        <v>0.2990150097277789</v>
      </c>
      <c r="Q1031" t="n">
        <v>21.02307679379694</v>
      </c>
      <c r="R1031" t="n">
        <v>222.0614042731814</v>
      </c>
      <c r="S1031" t="n">
        <v>155.5534812593222</v>
      </c>
      <c r="T1031" t="n">
        <v>2394.961382480404</v>
      </c>
      <c r="U1031" t="n">
        <v>43031.75136319351</v>
      </c>
      <c r="V1031" t="n">
        <v>479.6666666666667</v>
      </c>
      <c r="W1031" t="n">
        <v>697</v>
      </c>
      <c r="X1031" t="n">
        <v>396.6666666666667</v>
      </c>
      <c r="Y1031" t="n">
        <v>1</v>
      </c>
      <c r="Z1031" t="n">
        <v>0.9753701755225429</v>
      </c>
      <c r="AA1031" t="n">
        <v>10.72806432377034</v>
      </c>
      <c r="AB1031" t="n">
        <v>363.6598386437959</v>
      </c>
      <c r="AC1031" t="n">
        <v>28.70470011994838</v>
      </c>
      <c r="AD1031" t="n">
        <v>4726.300078414657</v>
      </c>
      <c r="AE1031" t="n">
        <v>1.49154628990403</v>
      </c>
      <c r="AF1031" t="n">
        <v>21.29386291715897</v>
      </c>
      <c r="AG1031" t="n">
        <v>331.9150888184919</v>
      </c>
      <c r="AH1031" t="n">
        <v>27745.35919990347</v>
      </c>
      <c r="AI1031" t="n">
        <v>21331.56388168824</v>
      </c>
      <c r="AJ1031" t="n">
        <v>342.9919743155471</v>
      </c>
      <c r="AK1031" t="n">
        <v>183.1752426229457</v>
      </c>
      <c r="AL1031" t="n">
        <v>-78.08822117401364</v>
      </c>
      <c r="AM1031" t="n">
        <v>2.059806893965234</v>
      </c>
      <c r="AN1031" t="n">
        <v>69.0445223408941</v>
      </c>
      <c r="AO1031" t="n">
        <v>-1.139194523078885</v>
      </c>
      <c r="AP1031" t="n">
        <v>835115.3974188818</v>
      </c>
      <c r="AQ1031" t="n">
        <v>0.2528668028541475</v>
      </c>
      <c r="AR1031" t="n">
        <v>0.2825155297812433</v>
      </c>
      <c r="AS1031" t="n">
        <v>0.1182857209157051</v>
      </c>
      <c r="AT1031" t="n">
        <v>0.1407571207573293</v>
      </c>
      <c r="AU1031" t="n">
        <v>0.2055748256915748</v>
      </c>
      <c r="AV1031" t="n">
        <v>7.777033246257257</v>
      </c>
      <c r="AW1031" t="n">
        <v>128.0244557087468</v>
      </c>
      <c r="AX1031" t="n">
        <v>5514.27431465363</v>
      </c>
      <c r="AY1031" t="n">
        <v>0</v>
      </c>
      <c r="AZ1031" t="n">
        <v>180775.4806146439</v>
      </c>
      <c r="BA1031" t="n">
        <v>14747.820198156</v>
      </c>
      <c r="BB1031" t="n">
        <v>31179.22505254491</v>
      </c>
      <c r="BC1031" t="n">
        <v>45927.0452507009</v>
      </c>
      <c r="BD1031" t="n">
        <v>2.358821903693016</v>
      </c>
      <c r="BE1031" t="n">
        <v>0.2990150097277789</v>
      </c>
      <c r="BF1031" t="n">
        <v>90.06759913469108</v>
      </c>
      <c r="BG1031" t="n">
        <v>21.02307679379694</v>
      </c>
      <c r="BH1031" t="n">
        <v>220.922209750102</v>
      </c>
      <c r="BI1031" t="n">
        <v>222.0614042731814</v>
      </c>
      <c r="BJ1031" t="n">
        <v>49700.13660661017</v>
      </c>
      <c r="BK1031" t="n">
        <v>6617.914100739622</v>
      </c>
      <c r="BL1031" t="n">
        <v>132723.0282910819</v>
      </c>
      <c r="BM1031" t="n">
        <v>28692.43212772343</v>
      </c>
      <c r="BN1031" t="n">
        <v>6909.354443074543</v>
      </c>
      <c r="BO1031" t="n">
        <v>8053.289540838702</v>
      </c>
      <c r="BP1031" t="n">
        <v>0.233603502659355</v>
      </c>
      <c r="BQ1031" t="n">
        <v>3.96860249206855</v>
      </c>
      <c r="BR1031" t="n">
        <v>25.07801936094141</v>
      </c>
      <c r="BS1031" t="n">
        <v>5071.195604456753</v>
      </c>
      <c r="BT1031" t="n">
        <v>5797.735032947836</v>
      </c>
      <c r="BU1031" t="n">
        <v>947.2146818721652</v>
      </c>
      <c r="BV1031" t="n">
        <v>21514.75025</v>
      </c>
      <c r="BW1031" t="n">
        <v>1482.9775</v>
      </c>
      <c r="BX1031" t="n">
        <v>36.68974775</v>
      </c>
      <c r="BY1031" t="inlineStr">
        <is>
          <t>2022-07-27 17:08:00</t>
        </is>
      </c>
      <c r="BZ1031" t="inlineStr">
        <is>
          <t>2022-07-27 17:08:00</t>
        </is>
      </c>
      <c r="CA1031" t="inlineStr">
        <is>
          <t>2022-07-27 17:08:00</t>
        </is>
      </c>
    </row>
    <row r="1032">
      <c r="A1032" t="n">
        <v>1029</v>
      </c>
      <c r="B1032" t="n">
        <v>208</v>
      </c>
      <c r="C1032" t="n">
        <v>80</v>
      </c>
      <c r="D1032" t="n">
        <v>880.8997532661809</v>
      </c>
      <c r="E1032" t="n">
        <v>9.8218345837205</v>
      </c>
      <c r="F1032" t="n">
        <v>159.1001482379124</v>
      </c>
      <c r="G1032" t="n">
        <v>2693.656473470724</v>
      </c>
      <c r="H1032" t="n">
        <v>117542.5617127089</v>
      </c>
      <c r="I1032" t="n">
        <v>171634.0139085355</v>
      </c>
      <c r="J1032" t="n">
        <v>982.4090030447225</v>
      </c>
      <c r="K1032" t="n">
        <v>603.5340251630288</v>
      </c>
      <c r="L1032" t="n">
        <v>-1259.90487418767</v>
      </c>
      <c r="M1032" t="n">
        <v>2.965238190952263</v>
      </c>
      <c r="N1032" t="n">
        <v>90.06759913469108</v>
      </c>
      <c r="O1032" t="n">
        <v>174.5937985249794</v>
      </c>
      <c r="P1032" t="n">
        <v>0.2990150097277789</v>
      </c>
      <c r="Q1032" t="n">
        <v>21.02307679379694</v>
      </c>
      <c r="R1032" t="n">
        <v>222.0614042731814</v>
      </c>
      <c r="S1032" t="n">
        <v>157.6817886243877</v>
      </c>
      <c r="T1032" t="n">
        <v>2395.01674097647</v>
      </c>
      <c r="U1032" t="n">
        <v>43078.07977441863</v>
      </c>
      <c r="V1032" t="n">
        <v>481.3333333333333</v>
      </c>
      <c r="W1032" t="n">
        <v>697</v>
      </c>
      <c r="X1032" t="n">
        <v>397</v>
      </c>
      <c r="Y1032" t="n">
        <v>1</v>
      </c>
      <c r="Z1032" t="n">
        <v>0.9839100401973266</v>
      </c>
      <c r="AA1032" t="n">
        <v>10.72871623362863</v>
      </c>
      <c r="AB1032" t="n">
        <v>364.1624122773947</v>
      </c>
      <c r="AC1032" t="n">
        <v>28.70470011994838</v>
      </c>
      <c r="AD1032" t="n">
        <v>4726.300078414657</v>
      </c>
      <c r="AE1032" t="n">
        <v>1.494787374866534</v>
      </c>
      <c r="AF1032" t="n">
        <v>21.29412164553072</v>
      </c>
      <c r="AG1032" t="n">
        <v>332.1072171113622</v>
      </c>
      <c r="AH1032" t="n">
        <v>27745.35919990347</v>
      </c>
      <c r="AI1032" t="n">
        <v>21331.56388168824</v>
      </c>
      <c r="AJ1032" t="n">
        <v>211.6146134152193</v>
      </c>
      <c r="AK1032" t="n">
        <v>218.9633200363054</v>
      </c>
      <c r="AL1032" t="n">
        <v>-95.42656317332943</v>
      </c>
      <c r="AM1032" t="n">
        <v>2.666223181224482</v>
      </c>
      <c r="AN1032" t="n">
        <v>69.0445223408941</v>
      </c>
      <c r="AO1032" t="n">
        <v>-47.46760574820146</v>
      </c>
      <c r="AP1032" t="n">
        <v>835171.9062939406</v>
      </c>
      <c r="AQ1032" t="n">
        <v>0.2528525786686443</v>
      </c>
      <c r="AR1032" t="n">
        <v>0.2825037630920748</v>
      </c>
      <c r="AS1032" t="n">
        <v>0.1183309979230105</v>
      </c>
      <c r="AT1032" t="n">
        <v>0.1407441136088955</v>
      </c>
      <c r="AU1032" t="n">
        <v>0.205568546707375</v>
      </c>
      <c r="AV1032" t="n">
        <v>7.777536019095233</v>
      </c>
      <c r="AW1032" t="n">
        <v>128.0329737625983</v>
      </c>
      <c r="AX1032" t="n">
        <v>5514.698529696081</v>
      </c>
      <c r="AY1032" t="n">
        <v>0</v>
      </c>
      <c r="AZ1032" t="n">
        <v>180783.1180723805</v>
      </c>
      <c r="BA1032" t="n">
        <v>14747.820198156</v>
      </c>
      <c r="BB1032" t="n">
        <v>31179.22505254491</v>
      </c>
      <c r="BC1032" t="n">
        <v>45927.0452507009</v>
      </c>
      <c r="BD1032" t="n">
        <v>2.965238190952263</v>
      </c>
      <c r="BE1032" t="n">
        <v>0.2990150097277789</v>
      </c>
      <c r="BF1032" t="n">
        <v>90.06759913469108</v>
      </c>
      <c r="BG1032" t="n">
        <v>21.02307679379694</v>
      </c>
      <c r="BH1032" t="n">
        <v>174.5937985249794</v>
      </c>
      <c r="BI1032" t="n">
        <v>222.0614042731814</v>
      </c>
      <c r="BJ1032" t="n">
        <v>62740.98164022834</v>
      </c>
      <c r="BK1032" t="n">
        <v>6617.914100739622</v>
      </c>
      <c r="BL1032" t="n">
        <v>132723.0282910819</v>
      </c>
      <c r="BM1032" t="n">
        <v>28692.43212772343</v>
      </c>
      <c r="BN1032" t="n">
        <v>5209.576721566527</v>
      </c>
      <c r="BO1032" t="n">
        <v>8053.289540838702</v>
      </c>
      <c r="BP1032" t="n">
        <v>0.2236183414272964</v>
      </c>
      <c r="BQ1032" t="n">
        <v>3.96860249206855</v>
      </c>
      <c r="BR1032" t="n">
        <v>16.83992702606027</v>
      </c>
      <c r="BS1032" t="n">
        <v>4856.466971669718</v>
      </c>
      <c r="BT1032" t="n">
        <v>5797.735032947836</v>
      </c>
      <c r="BU1032" t="n">
        <v>644.9611521641672</v>
      </c>
      <c r="BV1032" t="n">
        <v>21504.77371338</v>
      </c>
      <c r="BW1032" t="n">
        <v>1482.2</v>
      </c>
      <c r="BX1032" t="n">
        <v>36.69853741</v>
      </c>
      <c r="BY1032" t="inlineStr">
        <is>
          <t>2022-07-27 17:10:00</t>
        </is>
      </c>
      <c r="BZ1032" t="inlineStr">
        <is>
          <t>2022-07-27 17:10:00</t>
        </is>
      </c>
      <c r="CA1032" t="inlineStr">
        <is>
          <t>2022-07-27 17:10:00</t>
        </is>
      </c>
    </row>
    <row r="1033">
      <c r="A1033" t="n">
        <v>1030</v>
      </c>
      <c r="B1033" t="n">
        <v>208</v>
      </c>
      <c r="C1033" t="n">
        <v>80</v>
      </c>
      <c r="D1033" t="n">
        <v>880.9067841073388</v>
      </c>
      <c r="E1033" t="n">
        <v>9.825160706524139</v>
      </c>
      <c r="F1033" t="n">
        <v>159.1014176291439</v>
      </c>
      <c r="G1033" t="n">
        <v>2693.699910683726</v>
      </c>
      <c r="H1033" t="n">
        <v>117542.5617127089</v>
      </c>
      <c r="I1033" t="n">
        <v>171634.0139085355</v>
      </c>
      <c r="J1033" t="n">
        <v>909.8704096253005</v>
      </c>
      <c r="K1033" t="n">
        <v>603.5340251630288</v>
      </c>
      <c r="L1033" t="n">
        <v>-1259.90487418767</v>
      </c>
      <c r="M1033" t="n">
        <v>3.268446334581887</v>
      </c>
      <c r="N1033" t="n">
        <v>90.06759913469108</v>
      </c>
      <c r="O1033" t="n">
        <v>174.5937985249794</v>
      </c>
      <c r="P1033" t="n">
        <v>0.2990150097277789</v>
      </c>
      <c r="Q1033" t="n">
        <v>21.02307679379694</v>
      </c>
      <c r="R1033" t="n">
        <v>222.0614042731814</v>
      </c>
      <c r="S1033" t="n">
        <v>158.7459423069205</v>
      </c>
      <c r="T1033" t="n">
        <v>2395.01674097647</v>
      </c>
      <c r="U1033" t="n">
        <v>43078.07977441863</v>
      </c>
      <c r="V1033" t="n">
        <v>482</v>
      </c>
      <c r="W1033" t="n">
        <v>697</v>
      </c>
      <c r="X1033" t="n">
        <v>397</v>
      </c>
      <c r="Y1033" t="n">
        <v>1</v>
      </c>
      <c r="Z1033" t="n">
        <v>0.9881807532017004</v>
      </c>
      <c r="AA1033" t="n">
        <v>10.72872881296219</v>
      </c>
      <c r="AB1033" t="n">
        <v>364.1636909953631</v>
      </c>
      <c r="AC1033" t="n">
        <v>28.70470011994838</v>
      </c>
      <c r="AD1033" t="n">
        <v>4726.300078414657</v>
      </c>
      <c r="AE1033" t="n">
        <v>1.496408698014768</v>
      </c>
      <c r="AF1033" t="n">
        <v>21.29413422486428</v>
      </c>
      <c r="AG1033" t="n">
        <v>332.1084958293305</v>
      </c>
      <c r="AH1033" t="n">
        <v>27745.35919990347</v>
      </c>
      <c r="AI1033" t="n">
        <v>21331.56388168824</v>
      </c>
      <c r="AJ1033" t="n">
        <v>157.207224979679</v>
      </c>
      <c r="AK1033" t="n">
        <v>261.9435351935135</v>
      </c>
      <c r="AL1033" t="n">
        <v>-96.61776527118617</v>
      </c>
      <c r="AM1033" t="n">
        <v>2.969431324854105</v>
      </c>
      <c r="AN1033" t="n">
        <v>69.0445223408941</v>
      </c>
      <c r="AO1033" t="n">
        <v>-47.46760574820146</v>
      </c>
      <c r="AP1033" t="n">
        <v>835182.713275846</v>
      </c>
      <c r="AQ1033" t="n">
        <v>0.2529801730244287</v>
      </c>
      <c r="AR1033" t="n">
        <v>0.2823552690563738</v>
      </c>
      <c r="AS1033" t="n">
        <v>0.118361229572893</v>
      </c>
      <c r="AT1033" t="n">
        <v>0.1407450720177467</v>
      </c>
      <c r="AU1033" t="n">
        <v>0.2055582563285579</v>
      </c>
      <c r="AV1033" t="n">
        <v>7.779487412738246</v>
      </c>
      <c r="AW1033" t="n">
        <v>128.0629836627114</v>
      </c>
      <c r="AX1033" t="n">
        <v>5515.427004232929</v>
      </c>
      <c r="AY1033" t="n">
        <v>0</v>
      </c>
      <c r="AZ1033" t="n">
        <v>180813.4210829884</v>
      </c>
      <c r="BA1033" t="n">
        <v>14747.820198156</v>
      </c>
      <c r="BB1033" t="n">
        <v>31179.22505254491</v>
      </c>
      <c r="BC1033" t="n">
        <v>45927.0452507009</v>
      </c>
      <c r="BD1033" t="n">
        <v>3.268446334581887</v>
      </c>
      <c r="BE1033" t="n">
        <v>0.2990150097277789</v>
      </c>
      <c r="BF1033" t="n">
        <v>90.06759913469108</v>
      </c>
      <c r="BG1033" t="n">
        <v>21.02307679379694</v>
      </c>
      <c r="BH1033" t="n">
        <v>174.5937985249794</v>
      </c>
      <c r="BI1033" t="n">
        <v>222.0614042731814</v>
      </c>
      <c r="BJ1033" t="n">
        <v>69261.40415703742</v>
      </c>
      <c r="BK1033" t="n">
        <v>6617.914100739622</v>
      </c>
      <c r="BL1033" t="n">
        <v>132723.0282910819</v>
      </c>
      <c r="BM1033" t="n">
        <v>28692.43212772343</v>
      </c>
      <c r="BN1033" t="n">
        <v>5209.576721566527</v>
      </c>
      <c r="BO1033" t="n">
        <v>8053.289540838702</v>
      </c>
      <c r="BP1033" t="n">
        <v>0.2186257608112671</v>
      </c>
      <c r="BQ1033" t="n">
        <v>3.96860249206855</v>
      </c>
      <c r="BR1033" t="n">
        <v>16.83992702606027</v>
      </c>
      <c r="BS1033" t="n">
        <v>4749.1026552762</v>
      </c>
      <c r="BT1033" t="n">
        <v>5797.735032947836</v>
      </c>
      <c r="BU1033" t="n">
        <v>644.9611521641672</v>
      </c>
      <c r="BV1033" t="n">
        <v>21499.075</v>
      </c>
      <c r="BW1033" t="n">
        <v>1481.655</v>
      </c>
      <c r="BX1033" t="n">
        <v>36.6565</v>
      </c>
      <c r="BY1033" t="inlineStr">
        <is>
          <t>2022-07-27 17:11:00</t>
        </is>
      </c>
      <c r="BZ1033" t="inlineStr">
        <is>
          <t>2022-07-27 17:11:00</t>
        </is>
      </c>
      <c r="CA1033" t="inlineStr">
        <is>
          <t>2022-07-27 17:11:00</t>
        </is>
      </c>
    </row>
    <row r="1034">
      <c r="A1034" t="n">
        <v>1031</v>
      </c>
      <c r="B1034" t="n">
        <v>208</v>
      </c>
      <c r="C1034" t="n">
        <v>80</v>
      </c>
      <c r="D1034" t="n">
        <v>880.9135834649256</v>
      </c>
      <c r="E1034" t="n">
        <v>9.825306823758048</v>
      </c>
      <c r="F1034" t="n">
        <v>159.1909669588702</v>
      </c>
      <c r="G1034" t="n">
        <v>2694.926074702639</v>
      </c>
      <c r="H1034" t="n">
        <v>117542.5617127089</v>
      </c>
      <c r="I1034" t="n">
        <v>171630.8746527962</v>
      </c>
      <c r="J1034" t="n">
        <v>733.0299278948013</v>
      </c>
      <c r="K1034" t="n">
        <v>603.5340251630288</v>
      </c>
      <c r="L1034" t="n">
        <v>-1259.90487418767</v>
      </c>
      <c r="M1034" t="n">
        <v>3.268446334581887</v>
      </c>
      <c r="N1034" t="n">
        <v>75.00141633302057</v>
      </c>
      <c r="O1034" t="n">
        <v>94.89458379918</v>
      </c>
      <c r="P1034" t="n">
        <v>0.2990150097277789</v>
      </c>
      <c r="Q1034" t="n">
        <v>20.65068289627969</v>
      </c>
      <c r="R1034" t="n">
        <v>222.0614042731814</v>
      </c>
      <c r="S1034" t="n">
        <v>158.7459423069205</v>
      </c>
      <c r="T1034" t="n">
        <v>2410.455317675658</v>
      </c>
      <c r="U1034" t="n">
        <v>43157.77898914443</v>
      </c>
      <c r="V1034" t="n">
        <v>483.3333333333333</v>
      </c>
      <c r="W1034" t="n">
        <v>697.6666666666666</v>
      </c>
      <c r="X1034" t="n">
        <v>397</v>
      </c>
      <c r="Y1034" t="n">
        <v>1</v>
      </c>
      <c r="Z1034" t="n">
        <v>0.98818192854691</v>
      </c>
      <c r="AA1034" t="n">
        <v>10.92086322330837</v>
      </c>
      <c r="AB1034" t="n">
        <v>364.9734886319709</v>
      </c>
      <c r="AC1034" t="n">
        <v>28.70470011994838</v>
      </c>
      <c r="AD1034" t="n">
        <v>4726.303802353632</v>
      </c>
      <c r="AE1034" t="n">
        <v>1.496409873359978</v>
      </c>
      <c r="AF1034" t="n">
        <v>21.36704989089296</v>
      </c>
      <c r="AG1034" t="n">
        <v>332.4164956936996</v>
      </c>
      <c r="AH1034" t="n">
        <v>27745.35919990347</v>
      </c>
      <c r="AI1034" t="n">
        <v>21331.56529478514</v>
      </c>
      <c r="AJ1034" t="n">
        <v>182.1675613766944</v>
      </c>
      <c r="AK1034" t="n">
        <v>179.4381859516692</v>
      </c>
      <c r="AL1034" t="n">
        <v>-143.045497437039</v>
      </c>
      <c r="AM1034" t="n">
        <v>2.969431324854105</v>
      </c>
      <c r="AN1034" t="n">
        <v>54.35073343674085</v>
      </c>
      <c r="AO1034" t="n">
        <v>-127.1668204740009</v>
      </c>
      <c r="AP1034" t="n">
        <v>834935.0200556942</v>
      </c>
      <c r="AQ1034" t="n">
        <v>0.2529919836187076</v>
      </c>
      <c r="AR1034" t="n">
        <v>0.282337433782074</v>
      </c>
      <c r="AS1034" t="n">
        <v>0.1182626293114301</v>
      </c>
      <c r="AT1034" t="n">
        <v>0.1407875295887739</v>
      </c>
      <c r="AU1034" t="n">
        <v>0.2056204236990146</v>
      </c>
      <c r="AV1034" t="n">
        <v>7.780658650279641</v>
      </c>
      <c r="AW1034" t="n">
        <v>128.0825359975973</v>
      </c>
      <c r="AX1034" t="n">
        <v>5516.881569218086</v>
      </c>
      <c r="AY1034" t="n">
        <v>0</v>
      </c>
      <c r="AZ1034" t="n">
        <v>180831.7621847256</v>
      </c>
      <c r="BA1034" t="n">
        <v>14747.820198156</v>
      </c>
      <c r="BB1034" t="n">
        <v>30624.61882097246</v>
      </c>
      <c r="BC1034" t="n">
        <v>45372.43901912845</v>
      </c>
      <c r="BD1034" t="n">
        <v>3.268446334581887</v>
      </c>
      <c r="BE1034" t="n">
        <v>0.2990150097277789</v>
      </c>
      <c r="BF1034" t="n">
        <v>75.00141633302057</v>
      </c>
      <c r="BG1034" t="n">
        <v>20.65068289627969</v>
      </c>
      <c r="BH1034" t="n">
        <v>94.89458379918</v>
      </c>
      <c r="BI1034" t="n">
        <v>222.0614042731814</v>
      </c>
      <c r="BJ1034" t="n">
        <v>69261.40415703742</v>
      </c>
      <c r="BK1034" t="n">
        <v>6617.914100739622</v>
      </c>
      <c r="BL1034" t="n">
        <v>110412.0035004055</v>
      </c>
      <c r="BM1034" t="n">
        <v>28140.9660006509</v>
      </c>
      <c r="BN1034" t="n">
        <v>2288.600501865979</v>
      </c>
      <c r="BO1034" t="n">
        <v>8053.289540838702</v>
      </c>
      <c r="BP1034" t="n">
        <v>0.2186257608112671</v>
      </c>
      <c r="BQ1034" t="n">
        <v>3.555541097758365</v>
      </c>
      <c r="BR1034" t="n">
        <v>13.25807874699313</v>
      </c>
      <c r="BS1034" t="n">
        <v>4749.1026552762</v>
      </c>
      <c r="BT1034" t="n">
        <v>5186.045719878833</v>
      </c>
      <c r="BU1034" t="n">
        <v>513.6864127363566</v>
      </c>
      <c r="BV1034" t="n">
        <v>21489.31571197</v>
      </c>
      <c r="BW1034" t="n">
        <v>1480.86778744</v>
      </c>
      <c r="BX1034" t="n">
        <v>36.65</v>
      </c>
      <c r="BY1034" t="inlineStr">
        <is>
          <t>2022-07-27 17:12:00</t>
        </is>
      </c>
      <c r="BZ1034" t="inlineStr">
        <is>
          <t>2022-07-27 17:12:00</t>
        </is>
      </c>
      <c r="CA1034" t="inlineStr">
        <is>
          <t>2022-07-27 17:12:00</t>
        </is>
      </c>
    </row>
    <row r="1035">
      <c r="A1035" t="n">
        <v>1032</v>
      </c>
      <c r="B1035" t="n">
        <v>208</v>
      </c>
      <c r="C1035" t="n">
        <v>80</v>
      </c>
      <c r="D1035" t="n">
        <v>880.9273523134701</v>
      </c>
      <c r="E1035" t="n">
        <v>9.825447147424223</v>
      </c>
      <c r="F1035" t="n">
        <v>159.2392643089403</v>
      </c>
      <c r="G1035" t="n">
        <v>2695.625583853929</v>
      </c>
      <c r="H1035" t="n">
        <v>117542.5617127089</v>
      </c>
      <c r="I1035" t="n">
        <v>171629.3050249265</v>
      </c>
      <c r="J1035" t="n">
        <v>644.6096870295517</v>
      </c>
      <c r="K1035" t="n">
        <v>603.5340251630288</v>
      </c>
      <c r="L1035" t="n">
        <v>-1259.90487418767</v>
      </c>
      <c r="M1035" t="n">
        <v>3.268446334581887</v>
      </c>
      <c r="N1035" t="n">
        <v>67.46832493218531</v>
      </c>
      <c r="O1035" t="n">
        <v>55.04497643628029</v>
      </c>
      <c r="P1035" t="n">
        <v>0.2990150097277789</v>
      </c>
      <c r="Q1035" t="n">
        <v>20.46448594752106</v>
      </c>
      <c r="R1035" t="n">
        <v>222.0614042731814</v>
      </c>
      <c r="S1035" t="n">
        <v>158.7459423069205</v>
      </c>
      <c r="T1035" t="n">
        <v>2418.174606025252</v>
      </c>
      <c r="U1035" t="n">
        <v>43197.62859650733</v>
      </c>
      <c r="V1035" t="n">
        <v>484</v>
      </c>
      <c r="W1035" t="n">
        <v>698</v>
      </c>
      <c r="X1035" t="n">
        <v>397</v>
      </c>
      <c r="Y1035" t="n">
        <v>1</v>
      </c>
      <c r="Z1035" t="n">
        <v>0.9881830557944408</v>
      </c>
      <c r="AA1035" t="n">
        <v>11.01696536242351</v>
      </c>
      <c r="AB1035" t="n">
        <v>365.3809308443149</v>
      </c>
      <c r="AC1035" t="n">
        <v>28.70470011994838</v>
      </c>
      <c r="AD1035" t="n">
        <v>4726.305664323119</v>
      </c>
      <c r="AE1035" t="n">
        <v>1.496411000607508</v>
      </c>
      <c r="AF1035" t="n">
        <v>21.40354265784934</v>
      </c>
      <c r="AG1035" t="n">
        <v>332.5730390199242</v>
      </c>
      <c r="AH1035" t="n">
        <v>27745.35919990347</v>
      </c>
      <c r="AI1035" t="n">
        <v>21331.56600133359</v>
      </c>
      <c r="AJ1035" t="n">
        <v>191.8274065715461</v>
      </c>
      <c r="AK1035" t="n">
        <v>131.9139672181151</v>
      </c>
      <c r="AL1035" t="n">
        <v>-165.9267943192062</v>
      </c>
      <c r="AM1035" t="n">
        <v>2.969431324854105</v>
      </c>
      <c r="AN1035" t="n">
        <v>47.00383898466421</v>
      </c>
      <c r="AO1035" t="n">
        <v>-167.0164278369006</v>
      </c>
      <c r="AP1035" t="n">
        <v>834960.2071137518</v>
      </c>
      <c r="AQ1035" t="n">
        <v>0.252873272886339</v>
      </c>
      <c r="AR1035" t="n">
        <v>0.2824160267084715</v>
      </c>
      <c r="AS1035" t="n">
        <v>0.118317968372251</v>
      </c>
      <c r="AT1035" t="n">
        <v>0.1407832826514333</v>
      </c>
      <c r="AU1035" t="n">
        <v>0.2056094493815052</v>
      </c>
      <c r="AV1035" t="n">
        <v>7.783377275087837</v>
      </c>
      <c r="AW1035" t="n">
        <v>128.1303811851031</v>
      </c>
      <c r="AX1035" t="n">
        <v>5518.654641042066</v>
      </c>
      <c r="AY1035" t="n">
        <v>0</v>
      </c>
      <c r="AZ1035" t="n">
        <v>180880.3912047035</v>
      </c>
      <c r="BA1035" t="n">
        <v>14747.820198156</v>
      </c>
      <c r="BB1035" t="n">
        <v>30347.31570518624</v>
      </c>
      <c r="BC1035" t="n">
        <v>45095.13590334224</v>
      </c>
      <c r="BD1035" t="n">
        <v>3.268446334581887</v>
      </c>
      <c r="BE1035" t="n">
        <v>0.2990150097277789</v>
      </c>
      <c r="BF1035" t="n">
        <v>67.46832493218531</v>
      </c>
      <c r="BG1035" t="n">
        <v>20.46448594752106</v>
      </c>
      <c r="BH1035" t="n">
        <v>55.04497643628029</v>
      </c>
      <c r="BI1035" t="n">
        <v>222.0614042731814</v>
      </c>
      <c r="BJ1035" t="n">
        <v>69261.40415703742</v>
      </c>
      <c r="BK1035" t="n">
        <v>6617.914100739622</v>
      </c>
      <c r="BL1035" t="n">
        <v>99256.49110506727</v>
      </c>
      <c r="BM1035" t="n">
        <v>27865.23293711463</v>
      </c>
      <c r="BN1035" t="n">
        <v>828.1123920157052</v>
      </c>
      <c r="BO1035" t="n">
        <v>8053.289540838702</v>
      </c>
      <c r="BP1035" t="n">
        <v>0.2186257608112671</v>
      </c>
      <c r="BQ1035" t="n">
        <v>3.349010400603273</v>
      </c>
      <c r="BR1035" t="n">
        <v>11.46715460745956</v>
      </c>
      <c r="BS1035" t="n">
        <v>4749.1026552762</v>
      </c>
      <c r="BT1035" t="n">
        <v>4880.201063344331</v>
      </c>
      <c r="BU1035" t="n">
        <v>448.0490430224513</v>
      </c>
      <c r="BV1035" t="n">
        <v>21489.31571197</v>
      </c>
      <c r="BW1035" t="n">
        <v>1480.86778744</v>
      </c>
      <c r="BX1035" t="n">
        <v>36.65</v>
      </c>
      <c r="BY1035" t="inlineStr">
        <is>
          <t>2022-07-27 17:12:00</t>
        </is>
      </c>
      <c r="BZ1035" t="inlineStr">
        <is>
          <t>2022-07-27 17:12:00</t>
        </is>
      </c>
      <c r="CA1035" t="inlineStr">
        <is>
          <t>2022-07-27 17:12:00</t>
        </is>
      </c>
    </row>
    <row r="1036">
      <c r="A1036" t="n">
        <v>1033</v>
      </c>
      <c r="B1036" t="n">
        <v>208</v>
      </c>
      <c r="C1036" t="n">
        <v>80</v>
      </c>
      <c r="D1036" t="n">
        <v>880.9381822215422</v>
      </c>
      <c r="E1036" t="n">
        <v>9.825574855069382</v>
      </c>
      <c r="F1036" t="n">
        <v>159.2430091330136</v>
      </c>
      <c r="G1036" t="n">
        <v>2695.679470986918</v>
      </c>
      <c r="H1036" t="n">
        <v>117542.5617127089</v>
      </c>
      <c r="I1036" t="n">
        <v>171629.3050249265</v>
      </c>
      <c r="J1036" t="n">
        <v>644.6096870295517</v>
      </c>
      <c r="K1036" t="n">
        <v>603.5340251630288</v>
      </c>
      <c r="L1036" t="n">
        <v>-1259.90487418767</v>
      </c>
      <c r="M1036" t="n">
        <v>3.268446334581887</v>
      </c>
      <c r="N1036" t="n">
        <v>67.46832493218531</v>
      </c>
      <c r="O1036" t="n">
        <v>55.04497643628029</v>
      </c>
      <c r="P1036" t="n">
        <v>0.2990150097277789</v>
      </c>
      <c r="Q1036" t="n">
        <v>20.46448594752106</v>
      </c>
      <c r="R1036" t="n">
        <v>222.3728788985106</v>
      </c>
      <c r="S1036" t="n">
        <v>158.7459423069205</v>
      </c>
      <c r="T1036" t="n">
        <v>2418.174606025252</v>
      </c>
      <c r="U1036" t="n">
        <v>43197.94007113265</v>
      </c>
      <c r="V1036" t="n">
        <v>484</v>
      </c>
      <c r="W1036" t="n">
        <v>698.6666666666666</v>
      </c>
      <c r="X1036" t="n">
        <v>397</v>
      </c>
      <c r="Y1036" t="n">
        <v>1</v>
      </c>
      <c r="Z1036" t="n">
        <v>0.988184081708798</v>
      </c>
      <c r="AA1036" t="n">
        <v>11.01700249584132</v>
      </c>
      <c r="AB1036" t="n">
        <v>365.3825164565647</v>
      </c>
      <c r="AC1036" t="n">
        <v>28.70470011994838</v>
      </c>
      <c r="AD1036" t="n">
        <v>4726.306041512394</v>
      </c>
      <c r="AE1036" t="n">
        <v>1.496412026521866</v>
      </c>
      <c r="AF1036" t="n">
        <v>21.40357979126715</v>
      </c>
      <c r="AG1036" t="n">
        <v>332.5746246321741</v>
      </c>
      <c r="AH1036" t="n">
        <v>27745.35919990347</v>
      </c>
      <c r="AI1036" t="n">
        <v>21331.56614446211</v>
      </c>
      <c r="AJ1036" t="n">
        <v>161.3461808376444</v>
      </c>
      <c r="AK1036" t="n">
        <v>99.41981974920827</v>
      </c>
      <c r="AL1036" t="n">
        <v>-163.1680837707674</v>
      </c>
      <c r="AM1036" t="n">
        <v>2.969431324854105</v>
      </c>
      <c r="AN1036" t="n">
        <v>47.00383898466421</v>
      </c>
      <c r="AO1036" t="n">
        <v>-167.3279024622297</v>
      </c>
      <c r="AP1036" t="n">
        <v>834968.6322307425</v>
      </c>
      <c r="AQ1036" t="n">
        <v>0.2528743327736476</v>
      </c>
      <c r="AR1036" t="n">
        <v>0.2824205460039215</v>
      </c>
      <c r="AS1036" t="n">
        <v>0.1183214241046419</v>
      </c>
      <c r="AT1036" t="n">
        <v>0.140778377923434</v>
      </c>
      <c r="AU1036" t="n">
        <v>0.205605319194355</v>
      </c>
      <c r="AV1036" t="n">
        <v>7.783466301708348</v>
      </c>
      <c r="AW1036" t="n">
        <v>128.13422554626</v>
      </c>
      <c r="AX1036" t="n">
        <v>5518.688597708707</v>
      </c>
      <c r="AY1036" t="n">
        <v>0</v>
      </c>
      <c r="AZ1036" t="n">
        <v>180878.5301149717</v>
      </c>
      <c r="BA1036" t="n">
        <v>14747.820198156</v>
      </c>
      <c r="BB1036" t="n">
        <v>30358.73896742446</v>
      </c>
      <c r="BC1036" t="n">
        <v>45106.55916558045</v>
      </c>
      <c r="BD1036" t="n">
        <v>3.268446334581887</v>
      </c>
      <c r="BE1036" t="n">
        <v>0.2990150097277789</v>
      </c>
      <c r="BF1036" t="n">
        <v>67.46832493218531</v>
      </c>
      <c r="BG1036" t="n">
        <v>20.46448594752106</v>
      </c>
      <c r="BH1036" t="n">
        <v>55.04497643628029</v>
      </c>
      <c r="BI1036" t="n">
        <v>222.3728788985106</v>
      </c>
      <c r="BJ1036" t="n">
        <v>69261.40415703742</v>
      </c>
      <c r="BK1036" t="n">
        <v>6617.914100739622</v>
      </c>
      <c r="BL1036" t="n">
        <v>99256.49110506727</v>
      </c>
      <c r="BM1036" t="n">
        <v>27865.23293711463</v>
      </c>
      <c r="BN1036" t="n">
        <v>828.1123920157052</v>
      </c>
      <c r="BO1036" t="n">
        <v>8064.712803076924</v>
      </c>
      <c r="BP1036" t="n">
        <v>0.2186257608112671</v>
      </c>
      <c r="BQ1036" t="n">
        <v>3.349010400603273</v>
      </c>
      <c r="BR1036" t="n">
        <v>11.46715460745956</v>
      </c>
      <c r="BS1036" t="n">
        <v>4749.1026552762</v>
      </c>
      <c r="BT1036" t="n">
        <v>4880.201063344331</v>
      </c>
      <c r="BU1036" t="n">
        <v>448.0490430224513</v>
      </c>
      <c r="BV1036" t="n">
        <v>21504.71321863</v>
      </c>
      <c r="BW1036" t="n">
        <v>1481.90475</v>
      </c>
      <c r="BX1036" t="n">
        <v>36.6747764</v>
      </c>
      <c r="BY1036" t="inlineStr">
        <is>
          <t>2022-07-27 17:13:00</t>
        </is>
      </c>
      <c r="BZ1036" t="inlineStr">
        <is>
          <t>2022-07-27 17:13:00</t>
        </is>
      </c>
      <c r="CA1036" t="inlineStr">
        <is>
          <t>2022-07-27 17:13:00</t>
        </is>
      </c>
    </row>
    <row r="1037">
      <c r="A1037" t="n">
        <v>1034</v>
      </c>
      <c r="B1037" t="n">
        <v>208</v>
      </c>
      <c r="C1037" t="n">
        <v>80</v>
      </c>
      <c r="D1037" t="n">
        <v>880.9478068857474</v>
      </c>
      <c r="E1037" t="n">
        <v>9.82570162650228</v>
      </c>
      <c r="F1037" t="n">
        <v>159.246559940115</v>
      </c>
      <c r="G1037" t="n">
        <v>2695.710516667953</v>
      </c>
      <c r="H1037" t="n">
        <v>117542.5617127089</v>
      </c>
      <c r="I1037" t="n">
        <v>171629.3050249265</v>
      </c>
      <c r="J1037" t="n">
        <v>644.6096870295517</v>
      </c>
      <c r="K1037" t="n">
        <v>603.5340251630288</v>
      </c>
      <c r="L1037" t="n">
        <v>-1259.90487418767</v>
      </c>
      <c r="M1037" t="n">
        <v>3.268446334581887</v>
      </c>
      <c r="N1037" t="n">
        <v>67.46832493218531</v>
      </c>
      <c r="O1037" t="n">
        <v>55.04497643628029</v>
      </c>
      <c r="P1037" t="n">
        <v>0.2990150097277789</v>
      </c>
      <c r="Q1037" t="n">
        <v>20.46448594752106</v>
      </c>
      <c r="R1037" t="n">
        <v>222.5286162111752</v>
      </c>
      <c r="S1037" t="n">
        <v>158.7459423069205</v>
      </c>
      <c r="T1037" t="n">
        <v>2418.174606025252</v>
      </c>
      <c r="U1037" t="n">
        <v>43198.09580844532</v>
      </c>
      <c r="V1037" t="n">
        <v>484</v>
      </c>
      <c r="W1037" t="n">
        <v>699</v>
      </c>
      <c r="X1037" t="n">
        <v>397</v>
      </c>
      <c r="Y1037" t="n">
        <v>1</v>
      </c>
      <c r="Z1037" t="n">
        <v>0.9881851008365562</v>
      </c>
      <c r="AA1037" t="n">
        <v>11.01703772866727</v>
      </c>
      <c r="AB1037" t="n">
        <v>365.3834302414139</v>
      </c>
      <c r="AC1037" t="n">
        <v>28.70470011994838</v>
      </c>
      <c r="AD1037" t="n">
        <v>4726.30623010703</v>
      </c>
      <c r="AE1037" t="n">
        <v>1.496413045649624</v>
      </c>
      <c r="AF1037" t="n">
        <v>21.4036150240931</v>
      </c>
      <c r="AG1037" t="n">
        <v>332.5755384170233</v>
      </c>
      <c r="AH1037" t="n">
        <v>27745.35919990347</v>
      </c>
      <c r="AI1037" t="n">
        <v>21331.56621602637</v>
      </c>
      <c r="AJ1037" t="n">
        <v>160.6434954997623</v>
      </c>
      <c r="AK1037" t="n">
        <v>108.0769467034635</v>
      </c>
      <c r="AL1037" t="n">
        <v>-164.031769890597</v>
      </c>
      <c r="AM1037" t="n">
        <v>2.969431324854105</v>
      </c>
      <c r="AN1037" t="n">
        <v>47.00383898466421</v>
      </c>
      <c r="AO1037" t="n">
        <v>-167.4836397748943</v>
      </c>
      <c r="AP1037" t="n">
        <v>835363.0674325192</v>
      </c>
      <c r="AQ1037" t="n">
        <v>0.2529393238749063</v>
      </c>
      <c r="AR1037" t="n">
        <v>0.2824915067933249</v>
      </c>
      <c r="AS1037" t="n">
        <v>0.1183478725584211</v>
      </c>
      <c r="AT1037" t="n">
        <v>0.140713058691056</v>
      </c>
      <c r="AU1037" t="n">
        <v>0.2055082380822919</v>
      </c>
      <c r="AV1037" t="n">
        <v>7.782913368376821</v>
      </c>
      <c r="AW1037" t="n">
        <v>128.1277156015748</v>
      </c>
      <c r="AX1037" t="n">
        <v>5518.238144519262</v>
      </c>
      <c r="AY1037" t="n">
        <v>0</v>
      </c>
      <c r="AZ1037" t="n">
        <v>180876.1549295101</v>
      </c>
      <c r="BA1037" t="n">
        <v>14747.820198156</v>
      </c>
      <c r="BB1037" t="n">
        <v>30364.45059854357</v>
      </c>
      <c r="BC1037" t="n">
        <v>45112.27079669957</v>
      </c>
      <c r="BD1037" t="n">
        <v>3.268446334581887</v>
      </c>
      <c r="BE1037" t="n">
        <v>0.2990150097277789</v>
      </c>
      <c r="BF1037" t="n">
        <v>67.46832493218531</v>
      </c>
      <c r="BG1037" t="n">
        <v>20.46448594752106</v>
      </c>
      <c r="BH1037" t="n">
        <v>55.04497643628029</v>
      </c>
      <c r="BI1037" t="n">
        <v>222.5286162111752</v>
      </c>
      <c r="BJ1037" t="n">
        <v>69261.40415703742</v>
      </c>
      <c r="BK1037" t="n">
        <v>6617.914100739622</v>
      </c>
      <c r="BL1037" t="n">
        <v>99256.49110506727</v>
      </c>
      <c r="BM1037" t="n">
        <v>27865.23293711463</v>
      </c>
      <c r="BN1037" t="n">
        <v>828.1123920157052</v>
      </c>
      <c r="BO1037" t="n">
        <v>8070.424434196034</v>
      </c>
      <c r="BP1037" t="n">
        <v>0.2186257608112671</v>
      </c>
      <c r="BQ1037" t="n">
        <v>3.349010400603273</v>
      </c>
      <c r="BR1037" t="n">
        <v>11.46715460745956</v>
      </c>
      <c r="BS1037" t="n">
        <v>4749.1026552762</v>
      </c>
      <c r="BT1037" t="n">
        <v>4880.201063344331</v>
      </c>
      <c r="BU1037" t="n">
        <v>448.0490430224513</v>
      </c>
      <c r="BV1037" t="n">
        <v>21497.36942485</v>
      </c>
      <c r="BW1037" t="n">
        <v>1481.11</v>
      </c>
      <c r="BX1037" t="n">
        <v>36.6546875</v>
      </c>
      <c r="BY1037" t="inlineStr">
        <is>
          <t>2022-07-27 17:14:00</t>
        </is>
      </c>
      <c r="BZ1037" t="inlineStr">
        <is>
          <t>2022-07-27 17:14:00</t>
        </is>
      </c>
      <c r="CA1037" t="inlineStr">
        <is>
          <t>2022-07-27 17:14:00</t>
        </is>
      </c>
    </row>
    <row r="1038">
      <c r="A1038" t="n">
        <v>1035</v>
      </c>
      <c r="B1038" t="n">
        <v>208</v>
      </c>
      <c r="C1038" t="n">
        <v>80</v>
      </c>
      <c r="D1038" t="n">
        <v>880.9571423359325</v>
      </c>
      <c r="E1038" t="n">
        <v>9.825824216000052</v>
      </c>
      <c r="F1038" t="n">
        <v>159.2498043829391</v>
      </c>
      <c r="G1038" t="n">
        <v>2695.748959911119</v>
      </c>
      <c r="H1038" t="n">
        <v>117761.0645425076</v>
      </c>
      <c r="I1038" t="n">
        <v>171410.8547768708</v>
      </c>
      <c r="J1038" t="n">
        <v>644.6096870295517</v>
      </c>
      <c r="K1038" t="n">
        <v>603.5340251630288</v>
      </c>
      <c r="L1038" t="n">
        <v>-1259.90487418767</v>
      </c>
      <c r="M1038" t="n">
        <v>3.268446334581887</v>
      </c>
      <c r="N1038" t="n">
        <v>67.46832493218531</v>
      </c>
      <c r="O1038" t="n">
        <v>55.04497643628029</v>
      </c>
      <c r="P1038" t="n">
        <v>0.2990150097277789</v>
      </c>
      <c r="Q1038" t="n">
        <v>20.66300951089987</v>
      </c>
      <c r="R1038" t="n">
        <v>222.5286162111752</v>
      </c>
      <c r="S1038" t="n">
        <v>158.7459423069205</v>
      </c>
      <c r="T1038" t="n">
        <v>2418.373129588631</v>
      </c>
      <c r="U1038" t="n">
        <v>43198.09580844532</v>
      </c>
      <c r="V1038" t="n">
        <v>484</v>
      </c>
      <c r="W1038" t="n">
        <v>699.6666666666666</v>
      </c>
      <c r="X1038" t="n">
        <v>397.6666666666667</v>
      </c>
      <c r="Y1038" t="n">
        <v>1</v>
      </c>
      <c r="Z1038" t="n">
        <v>0.9881860862276365</v>
      </c>
      <c r="AA1038" t="n">
        <v>11.01706990224439</v>
      </c>
      <c r="AB1038" t="n">
        <v>365.3845613751971</v>
      </c>
      <c r="AC1038" t="n">
        <v>28.70511673400823</v>
      </c>
      <c r="AD1038" t="n">
        <v>4726.306995943545</v>
      </c>
      <c r="AE1038" t="n">
        <v>1.496414031040704</v>
      </c>
      <c r="AF1038" t="n">
        <v>21.40364719767022</v>
      </c>
      <c r="AG1038" t="n">
        <v>332.5766695508063</v>
      </c>
      <c r="AH1038" t="n">
        <v>27745.35935799143</v>
      </c>
      <c r="AI1038" t="n">
        <v>21331.56650662996</v>
      </c>
      <c r="AJ1038" t="n">
        <v>127.2750808403818</v>
      </c>
      <c r="AK1038" t="n">
        <v>78.22559196161573</v>
      </c>
      <c r="AL1038" t="n">
        <v>-155.1246493773009</v>
      </c>
      <c r="AM1038" t="n">
        <v>2.969431324854105</v>
      </c>
      <c r="AN1038" t="n">
        <v>46.8053154212854</v>
      </c>
      <c r="AO1038" t="n">
        <v>-167.4836397748943</v>
      </c>
      <c r="AP1038" t="n">
        <v>835124.0566591773</v>
      </c>
      <c r="AQ1038" t="n">
        <v>0.2529285751487732</v>
      </c>
      <c r="AR1038" t="n">
        <v>0.2824271082986672</v>
      </c>
      <c r="AS1038" t="n">
        <v>0.1183182615696735</v>
      </c>
      <c r="AT1038" t="n">
        <v>0.1407556612738882</v>
      </c>
      <c r="AU1038" t="n">
        <v>0.2055703937089979</v>
      </c>
      <c r="AV1038" t="n">
        <v>7.783524652674781</v>
      </c>
      <c r="AW1038" t="n">
        <v>128.1415696328368</v>
      </c>
      <c r="AX1038" t="n">
        <v>5518.770225021039</v>
      </c>
      <c r="AY1038" t="n">
        <v>0</v>
      </c>
      <c r="AZ1038" t="n">
        <v>180878.9879248732</v>
      </c>
      <c r="BA1038" t="n">
        <v>15042.12343992255</v>
      </c>
      <c r="BB1038" t="n">
        <v>30364.45059854357</v>
      </c>
      <c r="BC1038" t="n">
        <v>45406.57403846612</v>
      </c>
      <c r="BD1038" t="n">
        <v>3.268446334581887</v>
      </c>
      <c r="BE1038" t="n">
        <v>0.2990150097277789</v>
      </c>
      <c r="BF1038" t="n">
        <v>67.46832493218531</v>
      </c>
      <c r="BG1038" t="n">
        <v>20.66300951089987</v>
      </c>
      <c r="BH1038" t="n">
        <v>55.04497643628029</v>
      </c>
      <c r="BI1038" t="n">
        <v>222.5286162111752</v>
      </c>
      <c r="BJ1038" t="n">
        <v>69261.40415703742</v>
      </c>
      <c r="BK1038" t="n">
        <v>6617.914100739622</v>
      </c>
      <c r="BL1038" t="n">
        <v>99256.49110506727</v>
      </c>
      <c r="BM1038" t="n">
        <v>28159.53617888118</v>
      </c>
      <c r="BN1038" t="n">
        <v>828.1123920157052</v>
      </c>
      <c r="BO1038" t="n">
        <v>8070.424434196034</v>
      </c>
      <c r="BP1038" t="n">
        <v>0.2186257608112671</v>
      </c>
      <c r="BQ1038" t="n">
        <v>3.349010400603273</v>
      </c>
      <c r="BR1038" t="n">
        <v>11.46715460745956</v>
      </c>
      <c r="BS1038" t="n">
        <v>4749.1026552762</v>
      </c>
      <c r="BT1038" t="n">
        <v>4880.201063344331</v>
      </c>
      <c r="BU1038" t="n">
        <v>448.0490430224513</v>
      </c>
      <c r="BV1038" t="n">
        <v>21517.89728388</v>
      </c>
      <c r="BW1038" t="n">
        <v>1482.46</v>
      </c>
      <c r="BX1038" t="n">
        <v>36.744505</v>
      </c>
      <c r="BY1038" t="inlineStr">
        <is>
          <t>2022-07-27 17:16:00</t>
        </is>
      </c>
      <c r="BZ1038" t="inlineStr">
        <is>
          <t>2022-07-27 17:16:00</t>
        </is>
      </c>
      <c r="CA1038" t="inlineStr">
        <is>
          <t>2022-07-27 17:16:00</t>
        </is>
      </c>
    </row>
    <row r="1039">
      <c r="A1039" t="n">
        <v>1036</v>
      </c>
      <c r="B1039" t="n">
        <v>208</v>
      </c>
      <c r="C1039" t="n">
        <v>80</v>
      </c>
      <c r="D1039" t="n">
        <v>880.9640271770644</v>
      </c>
      <c r="E1039" t="n">
        <v>9.825897206962198</v>
      </c>
      <c r="F1039" t="n">
        <v>159.2533998676614</v>
      </c>
      <c r="G1039" t="n">
        <v>2695.774056472406</v>
      </c>
      <c r="H1039" t="n">
        <v>117870.3159574069</v>
      </c>
      <c r="I1039" t="n">
        <v>171301.629652843</v>
      </c>
      <c r="J1039" t="n">
        <v>643.2891900316653</v>
      </c>
      <c r="K1039" t="n">
        <v>603.5340251630288</v>
      </c>
      <c r="L1039" t="n">
        <v>-1259.90487418767</v>
      </c>
      <c r="M1039" t="n">
        <v>3.268446334581887</v>
      </c>
      <c r="N1039" t="n">
        <v>67.17746656196618</v>
      </c>
      <c r="O1039" t="n">
        <v>55.04497643628029</v>
      </c>
      <c r="P1039" t="n">
        <v>0.2990150097277789</v>
      </c>
      <c r="Q1039" t="n">
        <v>26.27046854382342</v>
      </c>
      <c r="R1039" t="n">
        <v>222.5286162111752</v>
      </c>
      <c r="S1039" t="n">
        <v>158.7459423069205</v>
      </c>
      <c r="T1039" t="n">
        <v>2424.271446991774</v>
      </c>
      <c r="U1039" t="n">
        <v>43198.09580844532</v>
      </c>
      <c r="V1039" t="n">
        <v>484.6666666666667</v>
      </c>
      <c r="W1039" t="n">
        <v>701.3333333333334</v>
      </c>
      <c r="X1039" t="n">
        <v>398</v>
      </c>
      <c r="Y1039" t="n">
        <v>1</v>
      </c>
      <c r="Z1039" t="n">
        <v>0.9881866732196493</v>
      </c>
      <c r="AA1039" t="n">
        <v>11.02094680798085</v>
      </c>
      <c r="AB1039" t="n">
        <v>365.3853015016685</v>
      </c>
      <c r="AC1039" t="n">
        <v>28.70684394840967</v>
      </c>
      <c r="AD1039" t="n">
        <v>4726.307378861803</v>
      </c>
      <c r="AE1039" t="n">
        <v>1.496414618032717</v>
      </c>
      <c r="AF1039" t="n">
        <v>21.40513509409281</v>
      </c>
      <c r="AG1039" t="n">
        <v>332.5774096772778</v>
      </c>
      <c r="AH1039" t="n">
        <v>27745.36001339759</v>
      </c>
      <c r="AI1039" t="n">
        <v>21331.56665193175</v>
      </c>
      <c r="AJ1039" t="n">
        <v>106.9563916284243</v>
      </c>
      <c r="AK1039" t="n">
        <v>55.75336742062844</v>
      </c>
      <c r="AL1039" t="n">
        <v>-150.1103287721407</v>
      </c>
      <c r="AM1039" t="n">
        <v>2.969431324854105</v>
      </c>
      <c r="AN1039" t="n">
        <v>40.90699801814272</v>
      </c>
      <c r="AO1039" t="n">
        <v>-167.4836397748943</v>
      </c>
      <c r="AP1039" t="n">
        <v>835787.7214822005</v>
      </c>
      <c r="AQ1039" t="n">
        <v>0.2529722210256861</v>
      </c>
      <c r="AR1039" t="n">
        <v>0.2824658210901458</v>
      </c>
      <c r="AS1039" t="n">
        <v>0.1185156931481775</v>
      </c>
      <c r="AT1039" t="n">
        <v>0.141033369024769</v>
      </c>
      <c r="AU1039" t="n">
        <v>0.2050128957112216</v>
      </c>
      <c r="AV1039" t="n">
        <v>7.781320220567206</v>
      </c>
      <c r="AW1039" t="n">
        <v>128.1065971199486</v>
      </c>
      <c r="AX1039" t="n">
        <v>5515.953698399758</v>
      </c>
      <c r="AY1039" t="n">
        <v>0</v>
      </c>
      <c r="AZ1039" t="n">
        <v>180842.1298771801</v>
      </c>
      <c r="BA1039" t="n">
        <v>23354.95715787039</v>
      </c>
      <c r="BB1039" t="n">
        <v>30364.45059854357</v>
      </c>
      <c r="BC1039" t="n">
        <v>53719.40775641397</v>
      </c>
      <c r="BD1039" t="n">
        <v>3.268446334581887</v>
      </c>
      <c r="BE1039" t="n">
        <v>0.2990150097277789</v>
      </c>
      <c r="BF1039" t="n">
        <v>67.17746656196618</v>
      </c>
      <c r="BG1039" t="n">
        <v>26.27046854382342</v>
      </c>
      <c r="BH1039" t="n">
        <v>55.04497643628029</v>
      </c>
      <c r="BI1039" t="n">
        <v>222.5286162111752</v>
      </c>
      <c r="BJ1039" t="n">
        <v>69261.40415703742</v>
      </c>
      <c r="BK1039" t="n">
        <v>6617.914100739622</v>
      </c>
      <c r="BL1039" t="n">
        <v>98825.30520555224</v>
      </c>
      <c r="BM1039" t="n">
        <v>36472.36989682903</v>
      </c>
      <c r="BN1039" t="n">
        <v>828.1123920157052</v>
      </c>
      <c r="BO1039" t="n">
        <v>8070.424434196034</v>
      </c>
      <c r="BP1039" t="n">
        <v>0.2186257608112671</v>
      </c>
      <c r="BQ1039" t="n">
        <v>3.34253555077518</v>
      </c>
      <c r="BR1039" t="n">
        <v>11.46715460745956</v>
      </c>
      <c r="BS1039" t="n">
        <v>4749.1026552762</v>
      </c>
      <c r="BT1039" t="n">
        <v>4870.602357468176</v>
      </c>
      <c r="BU1039" t="n">
        <v>448.0490430224513</v>
      </c>
      <c r="BV1039" t="n">
        <v>21517.89728388</v>
      </c>
      <c r="BW1039" t="n">
        <v>1482.46</v>
      </c>
      <c r="BX1039" t="n">
        <v>36.744505</v>
      </c>
      <c r="BY1039" t="inlineStr">
        <is>
          <t>2022-07-27 17:16:00</t>
        </is>
      </c>
      <c r="BZ1039" t="inlineStr">
        <is>
          <t>2022-07-27 17:16:00</t>
        </is>
      </c>
      <c r="CA1039" t="inlineStr">
        <is>
          <t>2022-07-27 17:16:00</t>
        </is>
      </c>
    </row>
    <row r="1040">
      <c r="A1040" t="n">
        <v>1037</v>
      </c>
      <c r="B1040" t="n">
        <v>208</v>
      </c>
      <c r="C1040" t="n">
        <v>80</v>
      </c>
      <c r="D1040" t="n">
        <v>880.9698469284716</v>
      </c>
      <c r="E1040" t="n">
        <v>9.825950257616787</v>
      </c>
      <c r="F1040" t="n">
        <v>159.2563485229655</v>
      </c>
      <c r="G1040" t="n">
        <v>2695.791858677165</v>
      </c>
      <c r="H1040" t="n">
        <v>117870.3159574069</v>
      </c>
      <c r="I1040" t="n">
        <v>171301.629652843</v>
      </c>
      <c r="J1040" t="n">
        <v>642.6289415327221</v>
      </c>
      <c r="K1040" t="n">
        <v>603.5340251630288</v>
      </c>
      <c r="L1040" t="n">
        <v>-1259.90487418767</v>
      </c>
      <c r="M1040" t="n">
        <v>3.268446334581887</v>
      </c>
      <c r="N1040" t="n">
        <v>67.03203737685662</v>
      </c>
      <c r="O1040" t="n">
        <v>55.04497643628029</v>
      </c>
      <c r="P1040" t="n">
        <v>0.2990150097277789</v>
      </c>
      <c r="Q1040" t="n">
        <v>29.02456716944049</v>
      </c>
      <c r="R1040" t="n">
        <v>222.5286162111752</v>
      </c>
      <c r="S1040" t="n">
        <v>158.7459423069205</v>
      </c>
      <c r="T1040" t="n">
        <v>2427.1709748025</v>
      </c>
      <c r="U1040" t="n">
        <v>43198.09580844532</v>
      </c>
      <c r="V1040" t="n">
        <v>485</v>
      </c>
      <c r="W1040" t="n">
        <v>702</v>
      </c>
      <c r="X1040" t="n">
        <v>398</v>
      </c>
      <c r="Y1040" t="n">
        <v>1</v>
      </c>
      <c r="Z1040" t="n">
        <v>0.9881870998450207</v>
      </c>
      <c r="AA1040" t="n">
        <v>11.02289667877641</v>
      </c>
      <c r="AB1040" t="n">
        <v>365.385826504588</v>
      </c>
      <c r="AC1040" t="n">
        <v>28.70760340209544</v>
      </c>
      <c r="AD1040" t="n">
        <v>4726.307378861803</v>
      </c>
      <c r="AE1040" t="n">
        <v>1.496415044658089</v>
      </c>
      <c r="AF1040" t="n">
        <v>21.40589046023144</v>
      </c>
      <c r="AG1040" t="n">
        <v>332.5779346801974</v>
      </c>
      <c r="AH1040" t="n">
        <v>27745.36030157868</v>
      </c>
      <c r="AI1040" t="n">
        <v>21331.56665193175</v>
      </c>
      <c r="AJ1040" t="n">
        <v>-0.6341906762088266</v>
      </c>
      <c r="AK1040" t="n">
        <v>-179.5421976567763</v>
      </c>
      <c r="AL1040" t="n">
        <v>-134.413971965266</v>
      </c>
      <c r="AM1040" t="n">
        <v>2.969431324854105</v>
      </c>
      <c r="AN1040" t="n">
        <v>38.00747020741608</v>
      </c>
      <c r="AO1040" t="n">
        <v>-167.4836397748943</v>
      </c>
      <c r="AP1040" t="n">
        <v>835798.8085775214</v>
      </c>
      <c r="AQ1040" t="n">
        <v>0.2529707444560987</v>
      </c>
      <c r="AR1040" t="n">
        <v>0.282469223807832</v>
      </c>
      <c r="AS1040" t="n">
        <v>0.1185152243343179</v>
      </c>
      <c r="AT1040" t="n">
        <v>0.1410308170182215</v>
      </c>
      <c r="AU1040" t="n">
        <v>0.2050139903835299</v>
      </c>
      <c r="AV1040" t="n">
        <v>7.781376476934835</v>
      </c>
      <c r="AW1040" t="n">
        <v>128.109878896721</v>
      </c>
      <c r="AX1040" t="n">
        <v>5515.967583267298</v>
      </c>
      <c r="AY1040" t="n">
        <v>0</v>
      </c>
      <c r="AZ1040" t="n">
        <v>180841.3916911154</v>
      </c>
      <c r="BA1040" t="n">
        <v>27437.79820640268</v>
      </c>
      <c r="BB1040" t="n">
        <v>30364.45059854357</v>
      </c>
      <c r="BC1040" t="n">
        <v>57802.24880494626</v>
      </c>
      <c r="BD1040" t="n">
        <v>3.268446334581887</v>
      </c>
      <c r="BE1040" t="n">
        <v>0.2990150097277789</v>
      </c>
      <c r="BF1040" t="n">
        <v>67.03203737685662</v>
      </c>
      <c r="BG1040" t="n">
        <v>29.02456716944049</v>
      </c>
      <c r="BH1040" t="n">
        <v>55.04497643628029</v>
      </c>
      <c r="BI1040" t="n">
        <v>222.5286162111752</v>
      </c>
      <c r="BJ1040" t="n">
        <v>69261.40415703742</v>
      </c>
      <c r="BK1040" t="n">
        <v>6617.914100739622</v>
      </c>
      <c r="BL1040" t="n">
        <v>98609.71225579472</v>
      </c>
      <c r="BM1040" t="n">
        <v>40555.21094536132</v>
      </c>
      <c r="BN1040" t="n">
        <v>828.1123920157052</v>
      </c>
      <c r="BO1040" t="n">
        <v>8070.424434196034</v>
      </c>
      <c r="BP1040" t="n">
        <v>0.2186257608112671</v>
      </c>
      <c r="BQ1040" t="n">
        <v>3.339298125861134</v>
      </c>
      <c r="BR1040" t="n">
        <v>11.46715460745956</v>
      </c>
      <c r="BS1040" t="n">
        <v>4749.1026552762</v>
      </c>
      <c r="BT1040" t="n">
        <v>4865.803004530099</v>
      </c>
      <c r="BU1040" t="n">
        <v>448.0490430224513</v>
      </c>
      <c r="BV1040" t="n">
        <v>21572.2463682</v>
      </c>
      <c r="BW1040" t="n">
        <v>1491.7201</v>
      </c>
      <c r="BX1040" t="n">
        <v>36.88508312</v>
      </c>
      <c r="BY1040" t="inlineStr">
        <is>
          <t>2022-07-27 17:17:00</t>
        </is>
      </c>
      <c r="BZ1040" t="inlineStr">
        <is>
          <t>2022-07-27 17:17:00</t>
        </is>
      </c>
      <c r="CA1040" t="inlineStr">
        <is>
          <t>2022-07-27 17:17:00</t>
        </is>
      </c>
    </row>
    <row r="1041">
      <c r="A1041" t="n">
        <v>1038</v>
      </c>
      <c r="B1041" t="n">
        <v>208</v>
      </c>
      <c r="C1041" t="n">
        <v>80</v>
      </c>
      <c r="D1041" t="n">
        <v>880.9704678001617</v>
      </c>
      <c r="E1041" t="n">
        <v>9.825955149907816</v>
      </c>
      <c r="F1041" t="n">
        <v>159.2566692428114</v>
      </c>
      <c r="G1041" t="n">
        <v>2695.792041942711</v>
      </c>
      <c r="H1041" t="n">
        <v>117870.3159574069</v>
      </c>
      <c r="I1041" t="n">
        <v>171301.629652843</v>
      </c>
      <c r="J1041" t="n">
        <v>642.6289415327221</v>
      </c>
      <c r="K1041" t="n">
        <v>603.5340251630288</v>
      </c>
      <c r="L1041" t="n">
        <v>-1259.90487418767</v>
      </c>
      <c r="M1041" t="n">
        <v>3.268446334581887</v>
      </c>
      <c r="N1041" t="n">
        <v>67.03203737685662</v>
      </c>
      <c r="O1041" t="n">
        <v>55.04497643628029</v>
      </c>
      <c r="P1041" t="n">
        <v>0.2990150097277789</v>
      </c>
      <c r="Q1041" t="n">
        <v>29.02456716944049</v>
      </c>
      <c r="R1041" t="n">
        <v>222.5286162111752</v>
      </c>
      <c r="S1041" t="n">
        <v>158.7459423069205</v>
      </c>
      <c r="T1041" t="n">
        <v>2427.1709748025</v>
      </c>
      <c r="U1041" t="n">
        <v>43198.09580844532</v>
      </c>
      <c r="V1041" t="n">
        <v>485</v>
      </c>
      <c r="W1041" t="n">
        <v>702</v>
      </c>
      <c r="X1041" t="n">
        <v>398</v>
      </c>
      <c r="Y1041" t="n">
        <v>1</v>
      </c>
      <c r="Z1041" t="n">
        <v>0.9881871391519773</v>
      </c>
      <c r="AA1041" t="n">
        <v>11.02289988877079</v>
      </c>
      <c r="AB1041" t="n">
        <v>365.3858319164753</v>
      </c>
      <c r="AC1041" t="n">
        <v>28.70760340209544</v>
      </c>
      <c r="AD1041" t="n">
        <v>4726.307378861803</v>
      </c>
      <c r="AE1041" t="n">
        <v>1.496415083965045</v>
      </c>
      <c r="AF1041" t="n">
        <v>21.40589367022582</v>
      </c>
      <c r="AG1041" t="n">
        <v>332.5779400920846</v>
      </c>
      <c r="AH1041" t="n">
        <v>27745.36030157868</v>
      </c>
      <c r="AI1041" t="n">
        <v>21331.56665193175</v>
      </c>
      <c r="AJ1041" t="n">
        <v>-80.38243939227301</v>
      </c>
      <c r="AK1041" t="n">
        <v>-311.6168897118734</v>
      </c>
      <c r="AL1041" t="n">
        <v>-122.7201760281321</v>
      </c>
      <c r="AM1041" t="n">
        <v>2.969431324854105</v>
      </c>
      <c r="AN1041" t="n">
        <v>38.00747020741608</v>
      </c>
      <c r="AO1041" t="n">
        <v>-167.4836397748943</v>
      </c>
      <c r="AP1041" t="n">
        <v>838189.3154723622</v>
      </c>
      <c r="AQ1041" t="n">
        <v>0.2528877615667685</v>
      </c>
      <c r="AR1041" t="n">
        <v>0.2834274927621005</v>
      </c>
      <c r="AS1041" t="n">
        <v>0.1186301291916256</v>
      </c>
      <c r="AT1041" t="n">
        <v>0.1406319638025636</v>
      </c>
      <c r="AU1041" t="n">
        <v>0.2044226526769418</v>
      </c>
      <c r="AV1041" t="n">
        <v>7.778747210684127</v>
      </c>
      <c r="AW1041" t="n">
        <v>128.0310693287153</v>
      </c>
      <c r="AX1041" t="n">
        <v>5513.537298398026</v>
      </c>
      <c r="AY1041" t="n">
        <v>0</v>
      </c>
      <c r="AZ1041" t="n">
        <v>180841.4275547941</v>
      </c>
      <c r="BA1041" t="n">
        <v>27437.79820640268</v>
      </c>
      <c r="BB1041" t="n">
        <v>30364.45059854357</v>
      </c>
      <c r="BC1041" t="n">
        <v>57802.24880494626</v>
      </c>
      <c r="BD1041" t="n">
        <v>3.268446334581887</v>
      </c>
      <c r="BE1041" t="n">
        <v>0.2990150097277789</v>
      </c>
      <c r="BF1041" t="n">
        <v>67.03203737685662</v>
      </c>
      <c r="BG1041" t="n">
        <v>29.02456716944049</v>
      </c>
      <c r="BH1041" t="n">
        <v>55.04497643628029</v>
      </c>
      <c r="BI1041" t="n">
        <v>222.5286162111752</v>
      </c>
      <c r="BJ1041" t="n">
        <v>69261.40415703742</v>
      </c>
      <c r="BK1041" t="n">
        <v>6617.914100739622</v>
      </c>
      <c r="BL1041" t="n">
        <v>98609.71225579472</v>
      </c>
      <c r="BM1041" t="n">
        <v>40555.21094536132</v>
      </c>
      <c r="BN1041" t="n">
        <v>828.1123920157052</v>
      </c>
      <c r="BO1041" t="n">
        <v>8070.424434196034</v>
      </c>
      <c r="BP1041" t="n">
        <v>0.2186257608112671</v>
      </c>
      <c r="BQ1041" t="n">
        <v>3.339298125861134</v>
      </c>
      <c r="BR1041" t="n">
        <v>11.46715460745956</v>
      </c>
      <c r="BS1041" t="n">
        <v>4749.1026552762</v>
      </c>
      <c r="BT1041" t="n">
        <v>4865.803004530099</v>
      </c>
      <c r="BU1041" t="n">
        <v>448.0490430224513</v>
      </c>
      <c r="BV1041" t="n">
        <v>21585.35643275</v>
      </c>
      <c r="BW1041" t="n">
        <v>1492.3025</v>
      </c>
      <c r="BX1041" t="n">
        <v>36.91952485</v>
      </c>
      <c r="BY1041" t="inlineStr">
        <is>
          <t>2022-07-27 17:18:00</t>
        </is>
      </c>
      <c r="BZ1041" t="inlineStr">
        <is>
          <t>2022-07-27 17:18:00</t>
        </is>
      </c>
      <c r="CA1041" t="inlineStr">
        <is>
          <t>2022-07-27 17:18:00</t>
        </is>
      </c>
    </row>
    <row r="1042">
      <c r="A1042" t="n">
        <v>1039</v>
      </c>
      <c r="B1042" t="n">
        <v>208</v>
      </c>
      <c r="C1042" t="n">
        <v>80</v>
      </c>
      <c r="D1042" t="n">
        <v>880.9704727394088</v>
      </c>
      <c r="E1042" t="n">
        <v>9.825955149907816</v>
      </c>
      <c r="F1042" t="n">
        <v>159.2566723930861</v>
      </c>
      <c r="G1042" t="n">
        <v>2695.792041942711</v>
      </c>
      <c r="H1042" t="n">
        <v>117870.3159574069</v>
      </c>
      <c r="I1042" t="n">
        <v>171301.629652843</v>
      </c>
      <c r="J1042" t="n">
        <v>642.6289415327221</v>
      </c>
      <c r="K1042" t="n">
        <v>603.5340251630288</v>
      </c>
      <c r="L1042" t="n">
        <v>-1259.90487418767</v>
      </c>
      <c r="M1042" t="n">
        <v>3.268446334581887</v>
      </c>
      <c r="N1042" t="n">
        <v>67.03203737685662</v>
      </c>
      <c r="O1042" t="n">
        <v>55.04497643628029</v>
      </c>
      <c r="P1042" t="n">
        <v>0.2990150097277789</v>
      </c>
      <c r="Q1042" t="n">
        <v>30.2535380313054</v>
      </c>
      <c r="R1042" t="n">
        <v>222.5286162111752</v>
      </c>
      <c r="S1042" t="n">
        <v>158.7459423069205</v>
      </c>
      <c r="T1042" t="n">
        <v>2428.399945664366</v>
      </c>
      <c r="U1042" t="n">
        <v>43198.09580844532</v>
      </c>
      <c r="V1042" t="n">
        <v>485</v>
      </c>
      <c r="W1042" t="n">
        <v>703.3333333333334</v>
      </c>
      <c r="X1042" t="n">
        <v>398</v>
      </c>
      <c r="Y1042" t="n">
        <v>1</v>
      </c>
      <c r="Z1042" t="n">
        <v>0.9881871391519773</v>
      </c>
      <c r="AA1042" t="n">
        <v>11.02289992030219</v>
      </c>
      <c r="AB1042" t="n">
        <v>365.3858319164753</v>
      </c>
      <c r="AC1042" t="n">
        <v>28.70791408490656</v>
      </c>
      <c r="AD1042" t="n">
        <v>4726.307378861803</v>
      </c>
      <c r="AE1042" t="n">
        <v>1.496415083965045</v>
      </c>
      <c r="AF1042" t="n">
        <v>21.40589370175722</v>
      </c>
      <c r="AG1042" t="n">
        <v>332.5779400920846</v>
      </c>
      <c r="AH1042" t="n">
        <v>27745.3604194697</v>
      </c>
      <c r="AI1042" t="n">
        <v>21331.56665193175</v>
      </c>
      <c r="AJ1042" t="n">
        <v>-80.30565572819523</v>
      </c>
      <c r="AK1042" t="n">
        <v>-336.6688799878743</v>
      </c>
      <c r="AL1042" t="n">
        <v>-121.3017554080419</v>
      </c>
      <c r="AM1042" t="n">
        <v>2.969431324854105</v>
      </c>
      <c r="AN1042" t="n">
        <v>36.77849934555118</v>
      </c>
      <c r="AO1042" t="n">
        <v>-167.4836397748943</v>
      </c>
      <c r="AP1042" t="n">
        <v>838505.4305346949</v>
      </c>
      <c r="AQ1042" t="n">
        <v>0.2529461783780299</v>
      </c>
      <c r="AR1042" t="n">
        <v>0.2834318264357226</v>
      </c>
      <c r="AS1042" t="n">
        <v>0.1186961439468197</v>
      </c>
      <c r="AT1042" t="n">
        <v>0.1405789458012669</v>
      </c>
      <c r="AU1042" t="n">
        <v>0.2043469054381611</v>
      </c>
      <c r="AV1042" t="n">
        <v>7.77780350043385</v>
      </c>
      <c r="AW1042" t="n">
        <v>128.0174459924319</v>
      </c>
      <c r="AX1042" t="n">
        <v>5512.56098706315</v>
      </c>
      <c r="AY1042" t="n">
        <v>0</v>
      </c>
      <c r="AZ1042" t="n">
        <v>180830.3159247081</v>
      </c>
      <c r="BA1042" t="n">
        <v>29272.6517031547</v>
      </c>
      <c r="BB1042" t="n">
        <v>30364.45059854357</v>
      </c>
      <c r="BC1042" t="n">
        <v>59637.10230169827</v>
      </c>
      <c r="BD1042" t="n">
        <v>3.268446334581887</v>
      </c>
      <c r="BE1042" t="n">
        <v>0.2990150097277789</v>
      </c>
      <c r="BF1042" t="n">
        <v>67.03203737685662</v>
      </c>
      <c r="BG1042" t="n">
        <v>30.2535380313054</v>
      </c>
      <c r="BH1042" t="n">
        <v>55.04497643628029</v>
      </c>
      <c r="BI1042" t="n">
        <v>222.5286162111752</v>
      </c>
      <c r="BJ1042" t="n">
        <v>69261.40415703742</v>
      </c>
      <c r="BK1042" t="n">
        <v>6617.914100739622</v>
      </c>
      <c r="BL1042" t="n">
        <v>98609.71225579472</v>
      </c>
      <c r="BM1042" t="n">
        <v>42390.06444211334</v>
      </c>
      <c r="BN1042" t="n">
        <v>828.1123920157052</v>
      </c>
      <c r="BO1042" t="n">
        <v>8070.424434196034</v>
      </c>
      <c r="BP1042" t="n">
        <v>0.2186257608112671</v>
      </c>
      <c r="BQ1042" t="n">
        <v>3.339298125861134</v>
      </c>
      <c r="BR1042" t="n">
        <v>11.46715460745956</v>
      </c>
      <c r="BS1042" t="n">
        <v>4749.1026552762</v>
      </c>
      <c r="BT1042" t="n">
        <v>4865.803004530099</v>
      </c>
      <c r="BU1042" t="n">
        <v>448.0490430224513</v>
      </c>
      <c r="BV1042" t="n">
        <v>21578.76261342</v>
      </c>
      <c r="BW1042" t="n">
        <v>1492.99999999</v>
      </c>
      <c r="BX1042" t="n">
        <v>36.9150075</v>
      </c>
      <c r="BY1042" t="inlineStr">
        <is>
          <t>2022-07-27 17:20:00</t>
        </is>
      </c>
      <c r="BZ1042" t="inlineStr">
        <is>
          <t>2022-07-27 17:19:00</t>
        </is>
      </c>
      <c r="CA1042" t="inlineStr">
        <is>
          <t>2022-07-27 17:19:00</t>
        </is>
      </c>
    </row>
    <row r="1043">
      <c r="A1043" t="n">
        <v>1040</v>
      </c>
      <c r="B1043" t="n">
        <v>208</v>
      </c>
      <c r="C1043" t="n">
        <v>80</v>
      </c>
      <c r="D1043" t="n">
        <v>880.9704727394088</v>
      </c>
      <c r="E1043" t="n">
        <v>9.825955149907816</v>
      </c>
      <c r="F1043" t="n">
        <v>159.2566723930861</v>
      </c>
      <c r="G1043" t="n">
        <v>2695.792041942711</v>
      </c>
      <c r="H1043" t="n">
        <v>117870.3159574069</v>
      </c>
      <c r="I1043" t="n">
        <v>171301.629652843</v>
      </c>
      <c r="J1043" t="n">
        <v>642.6289415327221</v>
      </c>
      <c r="K1043" t="n">
        <v>603.5340251630288</v>
      </c>
      <c r="L1043" t="n">
        <v>-1259.90487418767</v>
      </c>
      <c r="M1043" t="n">
        <v>3.268446334581887</v>
      </c>
      <c r="N1043" t="n">
        <v>67.03203737685662</v>
      </c>
      <c r="O1043" t="n">
        <v>55.04497643628029</v>
      </c>
      <c r="P1043" t="n">
        <v>0.2990150097277789</v>
      </c>
      <c r="Q1043" t="n">
        <v>30.86802346223786</v>
      </c>
      <c r="R1043" t="n">
        <v>222.5286162111752</v>
      </c>
      <c r="S1043" t="n">
        <v>158.7459423069205</v>
      </c>
      <c r="T1043" t="n">
        <v>2429.014431095298</v>
      </c>
      <c r="U1043" t="n">
        <v>43198.09580844532</v>
      </c>
      <c r="V1043" t="n">
        <v>485</v>
      </c>
      <c r="W1043" t="n">
        <v>704</v>
      </c>
      <c r="X1043" t="n">
        <v>398</v>
      </c>
      <c r="Y1043" t="n">
        <v>1</v>
      </c>
      <c r="Z1043" t="n">
        <v>0.9881871391519773</v>
      </c>
      <c r="AA1043" t="n">
        <v>11.02289992030219</v>
      </c>
      <c r="AB1043" t="n">
        <v>365.3858319164753</v>
      </c>
      <c r="AC1043" t="n">
        <v>28.70806942631212</v>
      </c>
      <c r="AD1043" t="n">
        <v>4726.307378861803</v>
      </c>
      <c r="AE1043" t="n">
        <v>1.496415083965045</v>
      </c>
      <c r="AF1043" t="n">
        <v>21.40589370175722</v>
      </c>
      <c r="AG1043" t="n">
        <v>332.5779400920846</v>
      </c>
      <c r="AH1043" t="n">
        <v>27745.36047841522</v>
      </c>
      <c r="AI1043" t="n">
        <v>21331.56665193175</v>
      </c>
      <c r="AJ1043" t="n">
        <v>-43.68460328986554</v>
      </c>
      <c r="AK1043" t="n">
        <v>-281.4953122966245</v>
      </c>
      <c r="AL1043" t="n">
        <v>-121.5539494814209</v>
      </c>
      <c r="AM1043" t="n">
        <v>2.969431324854105</v>
      </c>
      <c r="AN1043" t="n">
        <v>36.16401391461871</v>
      </c>
      <c r="AO1043" t="n">
        <v>-167.4836397748943</v>
      </c>
      <c r="AP1043" t="n">
        <v>838538.0308279125</v>
      </c>
      <c r="AQ1043" t="n">
        <v>0.2528590783421323</v>
      </c>
      <c r="AR1043" t="n">
        <v>0.2835532833812293</v>
      </c>
      <c r="AS1043" t="n">
        <v>0.118677006633201</v>
      </c>
      <c r="AT1043" t="n">
        <v>0.1405706227221456</v>
      </c>
      <c r="AU1043" t="n">
        <v>0.2043400089212917</v>
      </c>
      <c r="AV1043" t="n">
        <v>7.778133205044234</v>
      </c>
      <c r="AW1043" t="n">
        <v>128.01519837755</v>
      </c>
      <c r="AX1043" t="n">
        <v>5512.765722985811</v>
      </c>
      <c r="AY1043" t="n">
        <v>0</v>
      </c>
      <c r="AZ1043" t="n">
        <v>180833.8618724795</v>
      </c>
      <c r="BA1043" t="n">
        <v>30190.07845153071</v>
      </c>
      <c r="BB1043" t="n">
        <v>30364.45059854357</v>
      </c>
      <c r="BC1043" t="n">
        <v>60554.52905007428</v>
      </c>
      <c r="BD1043" t="n">
        <v>3.268446334581887</v>
      </c>
      <c r="BE1043" t="n">
        <v>0.2990150097277789</v>
      </c>
      <c r="BF1043" t="n">
        <v>67.03203737685662</v>
      </c>
      <c r="BG1043" t="n">
        <v>30.86802346223786</v>
      </c>
      <c r="BH1043" t="n">
        <v>55.04497643628029</v>
      </c>
      <c r="BI1043" t="n">
        <v>222.5286162111752</v>
      </c>
      <c r="BJ1043" t="n">
        <v>69261.40415703742</v>
      </c>
      <c r="BK1043" t="n">
        <v>6617.914100739622</v>
      </c>
      <c r="BL1043" t="n">
        <v>98609.71225579472</v>
      </c>
      <c r="BM1043" t="n">
        <v>43307.49119048935</v>
      </c>
      <c r="BN1043" t="n">
        <v>828.1123920157052</v>
      </c>
      <c r="BO1043" t="n">
        <v>8070.424434196034</v>
      </c>
      <c r="BP1043" t="n">
        <v>0.2186257608112671</v>
      </c>
      <c r="BQ1043" t="n">
        <v>3.339298125861134</v>
      </c>
      <c r="BR1043" t="n">
        <v>11.46715460745956</v>
      </c>
      <c r="BS1043" t="n">
        <v>4749.1026552762</v>
      </c>
      <c r="BT1043" t="n">
        <v>4865.803004530099</v>
      </c>
      <c r="BU1043" t="n">
        <v>448.0490430224513</v>
      </c>
      <c r="BV1043" t="n">
        <v>21563.56049999</v>
      </c>
      <c r="BW1043" t="n">
        <v>1490.345</v>
      </c>
      <c r="BX1043" t="n">
        <v>36.9150075</v>
      </c>
      <c r="BY1043" t="inlineStr">
        <is>
          <t>2022-07-27 17:21:00</t>
        </is>
      </c>
      <c r="BZ1043" t="inlineStr">
        <is>
          <t>2022-07-27 17:21:00</t>
        </is>
      </c>
      <c r="CA1043" t="inlineStr">
        <is>
          <t>2022-07-27 17:19:00</t>
        </is>
      </c>
    </row>
    <row r="1044">
      <c r="A1044" t="n">
        <v>1041</v>
      </c>
      <c r="B1044" t="n">
        <v>208</v>
      </c>
      <c r="C1044" t="n">
        <v>80</v>
      </c>
      <c r="D1044" t="n">
        <v>880.9704727394088</v>
      </c>
      <c r="E1044" t="n">
        <v>9.810149280119637</v>
      </c>
      <c r="F1044" t="n">
        <v>159.4940161751563</v>
      </c>
      <c r="G1044" t="n">
        <v>2677.555648507888</v>
      </c>
      <c r="H1044" t="n">
        <v>117870.3159574069</v>
      </c>
      <c r="I1044" t="n">
        <v>171971.9137940978</v>
      </c>
      <c r="J1044" t="n">
        <v>642.6289415327221</v>
      </c>
      <c r="K1044" t="n">
        <v>603.5340251630288</v>
      </c>
      <c r="L1044" t="n">
        <v>-1259.90487418767</v>
      </c>
      <c r="M1044" t="n">
        <v>3.268446334581887</v>
      </c>
      <c r="N1044" t="n">
        <v>67.03203737685662</v>
      </c>
      <c r="O1044" t="n">
        <v>55.04497643628029</v>
      </c>
      <c r="P1044" t="n">
        <v>0.2990150097277789</v>
      </c>
      <c r="Q1044" t="n">
        <v>30.86802346223786</v>
      </c>
      <c r="R1044" t="n">
        <v>222.5286162111752</v>
      </c>
      <c r="S1044" t="n">
        <v>158.7622993032416</v>
      </c>
      <c r="T1044" t="n">
        <v>2429.251097826671</v>
      </c>
      <c r="U1044" t="n">
        <v>43216.33250014926</v>
      </c>
      <c r="V1044" t="n">
        <v>485</v>
      </c>
      <c r="W1044" t="n">
        <v>704</v>
      </c>
      <c r="X1044" t="n">
        <v>400</v>
      </c>
      <c r="Y1044" t="n">
        <v>1</v>
      </c>
      <c r="Z1044" t="n">
        <v>0.9887382656849137</v>
      </c>
      <c r="AA1044" t="n">
        <v>11.02357697099906</v>
      </c>
      <c r="AB1044" t="n">
        <v>365.3861301856001</v>
      </c>
      <c r="AC1044" t="n">
        <v>28.70806942631212</v>
      </c>
      <c r="AD1044" t="n">
        <v>4726.308988697518</v>
      </c>
      <c r="AE1044" t="n">
        <v>1.496624213242001</v>
      </c>
      <c r="AF1044" t="n">
        <v>21.40615061394387</v>
      </c>
      <c r="AG1044" t="n">
        <v>332.5780532726388</v>
      </c>
      <c r="AH1044" t="n">
        <v>27745.36047841522</v>
      </c>
      <c r="AI1044" t="n">
        <v>21331.56726279651</v>
      </c>
      <c r="AJ1044" t="n">
        <v>-28.63739268218859</v>
      </c>
      <c r="AK1044" t="n">
        <v>-249.4901601027327</v>
      </c>
      <c r="AL1044" t="n">
        <v>-138.3944852886669</v>
      </c>
      <c r="AM1044" t="n">
        <v>2.969431324854105</v>
      </c>
      <c r="AN1044" t="n">
        <v>36.16401391461871</v>
      </c>
      <c r="AO1044" t="n">
        <v>-167.4836397748943</v>
      </c>
      <c r="AP1044" t="n">
        <v>837967.9530134866</v>
      </c>
      <c r="AQ1044" t="n">
        <v>0.2528528419055369</v>
      </c>
      <c r="AR1044" t="n">
        <v>0.2832416019778909</v>
      </c>
      <c r="AS1044" t="n">
        <v>0.1187577437644012</v>
      </c>
      <c r="AT1044" t="n">
        <v>0.1406691139551344</v>
      </c>
      <c r="AU1044" t="n">
        <v>0.2044786983970366</v>
      </c>
      <c r="AV1044" t="n">
        <v>7.777972294070262</v>
      </c>
      <c r="AW1044" t="n">
        <v>128.0217379650387</v>
      </c>
      <c r="AX1044" t="n">
        <v>5511.94005125949</v>
      </c>
      <c r="AY1044" t="n">
        <v>0</v>
      </c>
      <c r="AZ1044" t="n">
        <v>180811.1154252443</v>
      </c>
      <c r="BA1044" t="n">
        <v>30190.07845153071</v>
      </c>
      <c r="BB1044" t="n">
        <v>30364.45059854357</v>
      </c>
      <c r="BC1044" t="n">
        <v>60554.52905007428</v>
      </c>
      <c r="BD1044" t="n">
        <v>3.268446334581887</v>
      </c>
      <c r="BE1044" t="n">
        <v>0.2990150097277789</v>
      </c>
      <c r="BF1044" t="n">
        <v>67.03203737685662</v>
      </c>
      <c r="BG1044" t="n">
        <v>30.86802346223786</v>
      </c>
      <c r="BH1044" t="n">
        <v>55.04497643628029</v>
      </c>
      <c r="BI1044" t="n">
        <v>222.5286162111752</v>
      </c>
      <c r="BJ1044" t="n">
        <v>69261.40415703742</v>
      </c>
      <c r="BK1044" t="n">
        <v>6617.914100739622</v>
      </c>
      <c r="BL1044" t="n">
        <v>98609.71225579472</v>
      </c>
      <c r="BM1044" t="n">
        <v>43307.49119048935</v>
      </c>
      <c r="BN1044" t="n">
        <v>828.1123920157052</v>
      </c>
      <c r="BO1044" t="n">
        <v>8070.424434196034</v>
      </c>
      <c r="BP1044" t="n">
        <v>0.2186257608112671</v>
      </c>
      <c r="BQ1044" t="n">
        <v>3.339298125861134</v>
      </c>
      <c r="BR1044" t="n">
        <v>11.46715460745956</v>
      </c>
      <c r="BS1044" t="n">
        <v>4749.1026552762</v>
      </c>
      <c r="BT1044" t="n">
        <v>4865.803004530099</v>
      </c>
      <c r="BU1044" t="n">
        <v>448.0490430224513</v>
      </c>
      <c r="BV1044" t="n">
        <v>21563.56049999</v>
      </c>
      <c r="BW1044" t="n">
        <v>1490.345</v>
      </c>
      <c r="BX1044" t="n">
        <v>36.764182</v>
      </c>
      <c r="BY1044" t="inlineStr">
        <is>
          <t>2022-07-27 17:21:00</t>
        </is>
      </c>
      <c r="BZ1044" t="inlineStr">
        <is>
          <t>2022-07-27 17:21:00</t>
        </is>
      </c>
      <c r="CA1044" t="inlineStr">
        <is>
          <t>2022-07-27 17:21:00</t>
        </is>
      </c>
    </row>
    <row r="1045">
      <c r="A1045" t="n">
        <v>1042</v>
      </c>
      <c r="B1045" t="n">
        <v>208</v>
      </c>
      <c r="C1045" t="n">
        <v>80</v>
      </c>
      <c r="D1045" t="n">
        <v>880.9704727394088</v>
      </c>
      <c r="E1045" t="n">
        <v>9.802246345225548</v>
      </c>
      <c r="F1045" t="n">
        <v>159.6647388037684</v>
      </c>
      <c r="G1045" t="n">
        <v>2666.372161464945</v>
      </c>
      <c r="H1045" t="n">
        <v>117870.3159574069</v>
      </c>
      <c r="I1045" t="n">
        <v>172307.056333296</v>
      </c>
      <c r="J1045" t="n">
        <v>642.6289415327221</v>
      </c>
      <c r="K1045" t="n">
        <v>603.5340251630288</v>
      </c>
      <c r="L1045" t="n">
        <v>-1259.90487418767</v>
      </c>
      <c r="M1045" t="n">
        <v>3.268446334581887</v>
      </c>
      <c r="N1045" t="n">
        <v>67.03203737685662</v>
      </c>
      <c r="O1045" t="n">
        <v>55.04497643628029</v>
      </c>
      <c r="P1045" t="n">
        <v>0.2990150097277789</v>
      </c>
      <c r="Q1045" t="n">
        <v>30.86802346223786</v>
      </c>
      <c r="R1045" t="n">
        <v>222.5286162111752</v>
      </c>
      <c r="S1045" t="n">
        <v>158.7704778014022</v>
      </c>
      <c r="T1045" t="n">
        <v>2429.420368415535</v>
      </c>
      <c r="U1045" t="n">
        <v>43227.51695277283</v>
      </c>
      <c r="V1045" t="n">
        <v>485</v>
      </c>
      <c r="W1045" t="n">
        <v>704</v>
      </c>
      <c r="X1045" t="n">
        <v>402.3333333333333</v>
      </c>
      <c r="Y1045" t="n">
        <v>1</v>
      </c>
      <c r="Z1045" t="n">
        <v>0.9890138289513818</v>
      </c>
      <c r="AA1045" t="n">
        <v>11.0250290107478</v>
      </c>
      <c r="AB1045" t="n">
        <v>365.3870957662227</v>
      </c>
      <c r="AC1045" t="n">
        <v>28.70806942631212</v>
      </c>
      <c r="AD1045" t="n">
        <v>4726.310262186214</v>
      </c>
      <c r="AE1045" t="n">
        <v>1.496728777880479</v>
      </c>
      <c r="AF1045" t="n">
        <v>21.40670160179261</v>
      </c>
      <c r="AG1045" t="n">
        <v>332.5784196697643</v>
      </c>
      <c r="AH1045" t="n">
        <v>27745.36047841522</v>
      </c>
      <c r="AI1045" t="n">
        <v>21331.56774603176</v>
      </c>
      <c r="AJ1045" t="n">
        <v>-28.93781248425696</v>
      </c>
      <c r="AK1045" t="n">
        <v>-261.6655589407221</v>
      </c>
      <c r="AL1045" t="n">
        <v>-147.8396972398317</v>
      </c>
      <c r="AM1045" t="n">
        <v>2.969431324854105</v>
      </c>
      <c r="AN1045" t="n">
        <v>36.16401391461871</v>
      </c>
      <c r="AO1045" t="n">
        <v>-167.4836397748943</v>
      </c>
      <c r="AP1045" t="n">
        <v>837580.3527563917</v>
      </c>
      <c r="AQ1045" t="n">
        <v>0.2523594678474434</v>
      </c>
      <c r="AR1045" t="n">
        <v>0.2840061503510388</v>
      </c>
      <c r="AS1045" t="n">
        <v>0.1171265775401662</v>
      </c>
      <c r="AT1045" t="n">
        <v>0.1407342102584978</v>
      </c>
      <c r="AU1045" t="n">
        <v>0.2057735940028536</v>
      </c>
      <c r="AV1045" t="n">
        <v>7.781658227652533</v>
      </c>
      <c r="AW1045" t="n">
        <v>128.0870381811664</v>
      </c>
      <c r="AX1045" t="n">
        <v>5517.865217731115</v>
      </c>
      <c r="AY1045" t="n">
        <v>0</v>
      </c>
      <c r="AZ1045" t="n">
        <v>180904.5784375861</v>
      </c>
      <c r="BA1045" t="n">
        <v>30190.07845153071</v>
      </c>
      <c r="BB1045" t="n">
        <v>30364.45059854357</v>
      </c>
      <c r="BC1045" t="n">
        <v>60554.52905007428</v>
      </c>
      <c r="BD1045" t="n">
        <v>3.268446334581887</v>
      </c>
      <c r="BE1045" t="n">
        <v>0.2990150097277789</v>
      </c>
      <c r="BF1045" t="n">
        <v>67.03203737685662</v>
      </c>
      <c r="BG1045" t="n">
        <v>30.86802346223786</v>
      </c>
      <c r="BH1045" t="n">
        <v>55.04497643628029</v>
      </c>
      <c r="BI1045" t="n">
        <v>222.5286162111752</v>
      </c>
      <c r="BJ1045" t="n">
        <v>69261.40415703742</v>
      </c>
      <c r="BK1045" t="n">
        <v>6617.914100739622</v>
      </c>
      <c r="BL1045" t="n">
        <v>98609.71225579472</v>
      </c>
      <c r="BM1045" t="n">
        <v>43307.49119048935</v>
      </c>
      <c r="BN1045" t="n">
        <v>828.1123920157052</v>
      </c>
      <c r="BO1045" t="n">
        <v>8070.424434196034</v>
      </c>
      <c r="BP1045" t="n">
        <v>0.2186257608112671</v>
      </c>
      <c r="BQ1045" t="n">
        <v>3.339298125861134</v>
      </c>
      <c r="BR1045" t="n">
        <v>11.46715460745956</v>
      </c>
      <c r="BS1045" t="n">
        <v>4749.1026552762</v>
      </c>
      <c r="BT1045" t="n">
        <v>4865.803004530099</v>
      </c>
      <c r="BU1045" t="n">
        <v>448.0490430224513</v>
      </c>
      <c r="BV1045" t="n">
        <v>21563.71225622</v>
      </c>
      <c r="BW1045" t="n">
        <v>1490.8500075</v>
      </c>
      <c r="BX1045" t="n">
        <v>36.7550025</v>
      </c>
      <c r="BY1045" t="inlineStr">
        <is>
          <t>2022-07-27 17:22:00</t>
        </is>
      </c>
      <c r="BZ1045" t="inlineStr">
        <is>
          <t>2022-07-27 17:22:00</t>
        </is>
      </c>
      <c r="CA1045" t="inlineStr">
        <is>
          <t>2022-07-27 17:22:00</t>
        </is>
      </c>
    </row>
    <row r="1046">
      <c r="A1046" t="n">
        <v>1043</v>
      </c>
      <c r="B1046" t="n">
        <v>208</v>
      </c>
      <c r="C1046" t="n">
        <v>80</v>
      </c>
      <c r="D1046" t="n">
        <v>880.9704727394088</v>
      </c>
      <c r="E1046" t="n">
        <v>9.803513523026091</v>
      </c>
      <c r="F1046" t="n">
        <v>159.6907641725569</v>
      </c>
      <c r="G1046" t="n">
        <v>2665.340825972741</v>
      </c>
      <c r="H1046" t="n">
        <v>117871.5542155797</v>
      </c>
      <c r="I1046" t="n">
        <v>172307.0565675815</v>
      </c>
      <c r="J1046" t="n">
        <v>641.3906508061468</v>
      </c>
      <c r="K1046" t="n">
        <v>603.5340251630288</v>
      </c>
      <c r="L1046" t="n">
        <v>-1259.90487418767</v>
      </c>
      <c r="M1046" t="n">
        <v>3.268446334581887</v>
      </c>
      <c r="N1046" t="n">
        <v>67.03203737685662</v>
      </c>
      <c r="O1046" t="n">
        <v>55.04497643628029</v>
      </c>
      <c r="P1046" t="n">
        <v>0.2990150097277789</v>
      </c>
      <c r="Q1046" t="n">
        <v>30.66949989885905</v>
      </c>
      <c r="R1046" t="n">
        <v>222.5286162111752</v>
      </c>
      <c r="S1046" t="n">
        <v>158.7776232186828</v>
      </c>
      <c r="T1046" t="n">
        <v>2429.644360590502</v>
      </c>
      <c r="U1046" t="n">
        <v>43320.14610034605</v>
      </c>
      <c r="V1046" t="n">
        <v>485</v>
      </c>
      <c r="W1046" t="n">
        <v>704.6666666666666</v>
      </c>
      <c r="X1046" t="n">
        <v>404.3333333333333</v>
      </c>
      <c r="Y1046" t="n">
        <v>1</v>
      </c>
      <c r="Z1046" t="n">
        <v>0.9902810067519233</v>
      </c>
      <c r="AA1046" t="n">
        <v>11.02558576794795</v>
      </c>
      <c r="AB1046" t="n">
        <v>365.3888136598142</v>
      </c>
      <c r="AC1046" t="n">
        <v>28.71005466194591</v>
      </c>
      <c r="AD1046" t="n">
        <v>4726.310496471634</v>
      </c>
      <c r="AE1046" t="n">
        <v>1.497209618415936</v>
      </c>
      <c r="AF1046" t="n">
        <v>21.4069128676703</v>
      </c>
      <c r="AG1046" t="n">
        <v>332.5790715379347</v>
      </c>
      <c r="AH1046" t="n">
        <v>27745.36123172842</v>
      </c>
      <c r="AI1046" t="n">
        <v>21331.5678349332</v>
      </c>
      <c r="AJ1046" t="n">
        <v>-10.25736132549159</v>
      </c>
      <c r="AK1046" t="n">
        <v>-217.0960082987456</v>
      </c>
      <c r="AL1046" t="n">
        <v>-157.0983000361172</v>
      </c>
      <c r="AM1046" t="n">
        <v>2.969431324854105</v>
      </c>
      <c r="AN1046" t="n">
        <v>36.36253747799753</v>
      </c>
      <c r="AO1046" t="n">
        <v>-167.4836397748943</v>
      </c>
      <c r="AP1046" t="n">
        <v>837639.9179621404</v>
      </c>
      <c r="AQ1046" t="n">
        <v>0.2523432982602692</v>
      </c>
      <c r="AR1046" t="n">
        <v>0.2842211454577523</v>
      </c>
      <c r="AS1046" t="n">
        <v>0.1169530707459231</v>
      </c>
      <c r="AT1046" t="n">
        <v>0.1407219806186977</v>
      </c>
      <c r="AU1046" t="n">
        <v>0.2057605049173578</v>
      </c>
      <c r="AV1046" t="n">
        <v>7.7819679105029</v>
      </c>
      <c r="AW1046" t="n">
        <v>128.0892638799705</v>
      </c>
      <c r="AX1046" t="n">
        <v>5518.340891558798</v>
      </c>
      <c r="AY1046" t="n">
        <v>0</v>
      </c>
      <c r="AZ1046" t="n">
        <v>180913.3291240527</v>
      </c>
      <c r="BA1046" t="n">
        <v>29895.77520976416</v>
      </c>
      <c r="BB1046" t="n">
        <v>30364.45059854357</v>
      </c>
      <c r="BC1046" t="n">
        <v>60260.22580830773</v>
      </c>
      <c r="BD1046" t="n">
        <v>3.268446334581887</v>
      </c>
      <c r="BE1046" t="n">
        <v>0.2990150097277789</v>
      </c>
      <c r="BF1046" t="n">
        <v>67.03203737685662</v>
      </c>
      <c r="BG1046" t="n">
        <v>30.66949989885905</v>
      </c>
      <c r="BH1046" t="n">
        <v>55.04497643628029</v>
      </c>
      <c r="BI1046" t="n">
        <v>222.5286162111752</v>
      </c>
      <c r="BJ1046" t="n">
        <v>69261.40415703742</v>
      </c>
      <c r="BK1046" t="n">
        <v>6617.914100739622</v>
      </c>
      <c r="BL1046" t="n">
        <v>98609.71225579472</v>
      </c>
      <c r="BM1046" t="n">
        <v>43011.94965799624</v>
      </c>
      <c r="BN1046" t="n">
        <v>828.1123920157052</v>
      </c>
      <c r="BO1046" t="n">
        <v>8070.424434196034</v>
      </c>
      <c r="BP1046" t="n">
        <v>0.2186257608112671</v>
      </c>
      <c r="BQ1046" t="n">
        <v>3.339298125861134</v>
      </c>
      <c r="BR1046" t="n">
        <v>11.46715460745956</v>
      </c>
      <c r="BS1046" t="n">
        <v>4749.1026552762</v>
      </c>
      <c r="BT1046" t="n">
        <v>4865.803004530099</v>
      </c>
      <c r="BU1046" t="n">
        <v>448.0490430224513</v>
      </c>
      <c r="BV1046" t="n">
        <v>21554.2</v>
      </c>
      <c r="BW1046" t="n">
        <v>1488.6975</v>
      </c>
      <c r="BX1046" t="n">
        <v>36.67667129</v>
      </c>
      <c r="BY1046" t="inlineStr">
        <is>
          <t>2022-07-27 17:24:00</t>
        </is>
      </c>
      <c r="BZ1046" t="inlineStr">
        <is>
          <t>2022-07-27 17:24:00</t>
        </is>
      </c>
      <c r="CA1046" t="inlineStr">
        <is>
          <t>2022-07-27 17:24:00</t>
        </is>
      </c>
    </row>
    <row r="1047">
      <c r="A1047" t="n">
        <v>1044</v>
      </c>
      <c r="B1047" t="n">
        <v>208</v>
      </c>
      <c r="C1047" t="n">
        <v>80</v>
      </c>
      <c r="D1047" t="n">
        <v>880.9704727394088</v>
      </c>
      <c r="E1047" t="n">
        <v>9.80414711192636</v>
      </c>
      <c r="F1047" t="n">
        <v>159.6907641725569</v>
      </c>
      <c r="G1047" t="n">
        <v>2665.341480808022</v>
      </c>
      <c r="H1047" t="n">
        <v>117872.1733446661</v>
      </c>
      <c r="I1047" t="n">
        <v>172307.0565675815</v>
      </c>
      <c r="J1047" t="n">
        <v>640.7715054428592</v>
      </c>
      <c r="K1047" t="n">
        <v>603.5340251630288</v>
      </c>
      <c r="L1047" t="n">
        <v>-1259.90487418767</v>
      </c>
      <c r="M1047" t="n">
        <v>3.268446334581887</v>
      </c>
      <c r="N1047" t="n">
        <v>67.03203737685662</v>
      </c>
      <c r="O1047" t="n">
        <v>55.04497643628029</v>
      </c>
      <c r="P1047" t="n">
        <v>0.2990150097277789</v>
      </c>
      <c r="Q1047" t="n">
        <v>30.57023811716964</v>
      </c>
      <c r="R1047" t="n">
        <v>222.5286162111752</v>
      </c>
      <c r="S1047" t="n">
        <v>158.7811959273231</v>
      </c>
      <c r="T1047" t="n">
        <v>2429.743622372191</v>
      </c>
      <c r="U1047" t="n">
        <v>43365.94414743976</v>
      </c>
      <c r="V1047" t="n">
        <v>485</v>
      </c>
      <c r="W1047" t="n">
        <v>705</v>
      </c>
      <c r="X1047" t="n">
        <v>405</v>
      </c>
      <c r="Y1047" t="n">
        <v>1</v>
      </c>
      <c r="Z1047" t="n">
        <v>0.990914595652194</v>
      </c>
      <c r="AA1047" t="n">
        <v>11.02558576794795</v>
      </c>
      <c r="AB1047" t="n">
        <v>365.3894684950948</v>
      </c>
      <c r="AC1047" t="n">
        <v>28.71104727976281</v>
      </c>
      <c r="AD1047" t="n">
        <v>4726.310496471634</v>
      </c>
      <c r="AE1047" t="n">
        <v>1.497450038683666</v>
      </c>
      <c r="AF1047" t="n">
        <v>21.4069128676703</v>
      </c>
      <c r="AG1047" t="n">
        <v>332.5793200203078</v>
      </c>
      <c r="AH1047" t="n">
        <v>27745.36160838502</v>
      </c>
      <c r="AI1047" t="n">
        <v>21331.5678349332</v>
      </c>
      <c r="AJ1047" t="n">
        <v>-0.8420307955918194</v>
      </c>
      <c r="AK1047" t="n">
        <v>-191.76738326826</v>
      </c>
      <c r="AL1047" t="n">
        <v>-161.4713654223745</v>
      </c>
      <c r="AM1047" t="n">
        <v>2.969431324854105</v>
      </c>
      <c r="AN1047" t="n">
        <v>36.46179925968693</v>
      </c>
      <c r="AO1047" t="n">
        <v>-167.4836397748943</v>
      </c>
      <c r="AP1047" t="n">
        <v>837036.8163350098</v>
      </c>
      <c r="AQ1047" t="n">
        <v>0.2524626677774538</v>
      </c>
      <c r="AR1047" t="n">
        <v>0.2840152747852697</v>
      </c>
      <c r="AS1047" t="n">
        <v>0.1167879972056958</v>
      </c>
      <c r="AT1047" t="n">
        <v>0.1408244773751096</v>
      </c>
      <c r="AU1047" t="n">
        <v>0.2059095828564711</v>
      </c>
      <c r="AV1047" t="n">
        <v>7.783999080743716</v>
      </c>
      <c r="AW1047" t="n">
        <v>128.1340205624687</v>
      </c>
      <c r="AX1047" t="n">
        <v>5521.014273902507</v>
      </c>
      <c r="AY1047" t="n">
        <v>0</v>
      </c>
      <c r="AZ1047" t="n">
        <v>180951.4875649187</v>
      </c>
      <c r="BA1047" t="n">
        <v>29748.62358888089</v>
      </c>
      <c r="BB1047" t="n">
        <v>30364.45059854357</v>
      </c>
      <c r="BC1047" t="n">
        <v>60113.07418742446</v>
      </c>
      <c r="BD1047" t="n">
        <v>3.268446334581887</v>
      </c>
      <c r="BE1047" t="n">
        <v>0.2990150097277789</v>
      </c>
      <c r="BF1047" t="n">
        <v>67.03203737685662</v>
      </c>
      <c r="BG1047" t="n">
        <v>30.57023811716964</v>
      </c>
      <c r="BH1047" t="n">
        <v>55.04497643628029</v>
      </c>
      <c r="BI1047" t="n">
        <v>222.5286162111752</v>
      </c>
      <c r="BJ1047" t="n">
        <v>69261.40415703742</v>
      </c>
      <c r="BK1047" t="n">
        <v>6617.914100739622</v>
      </c>
      <c r="BL1047" t="n">
        <v>98609.71225579472</v>
      </c>
      <c r="BM1047" t="n">
        <v>42864.17889174967</v>
      </c>
      <c r="BN1047" t="n">
        <v>828.1123920157052</v>
      </c>
      <c r="BO1047" t="n">
        <v>8070.424434196034</v>
      </c>
      <c r="BP1047" t="n">
        <v>0.2186257608112671</v>
      </c>
      <c r="BQ1047" t="n">
        <v>3.339298125861134</v>
      </c>
      <c r="BR1047" t="n">
        <v>11.46715460745956</v>
      </c>
      <c r="BS1047" t="n">
        <v>4749.1026552762</v>
      </c>
      <c r="BT1047" t="n">
        <v>4865.803004530099</v>
      </c>
      <c r="BU1047" t="n">
        <v>448.0490430224513</v>
      </c>
      <c r="BV1047" t="n">
        <v>21554.2</v>
      </c>
      <c r="BW1047" t="n">
        <v>1488.6975</v>
      </c>
      <c r="BX1047" t="n">
        <v>36.67667129</v>
      </c>
      <c r="BY1047" t="inlineStr">
        <is>
          <t>2022-07-27 17:24:00</t>
        </is>
      </c>
      <c r="BZ1047" t="inlineStr">
        <is>
          <t>2022-07-27 17:24:00</t>
        </is>
      </c>
      <c r="CA1047" t="inlineStr">
        <is>
          <t>2022-07-27 17:24:00</t>
        </is>
      </c>
    </row>
    <row r="1048">
      <c r="A1048" t="n">
        <v>1045</v>
      </c>
      <c r="B1048" t="n">
        <v>208</v>
      </c>
      <c r="C1048" t="n">
        <v>80</v>
      </c>
      <c r="D1048" t="n">
        <v>880.9704727394088</v>
      </c>
      <c r="E1048" t="n">
        <v>9.80414711192636</v>
      </c>
      <c r="F1048" t="n">
        <v>159.6907641725569</v>
      </c>
      <c r="G1048" t="n">
        <v>2665.341480808022</v>
      </c>
      <c r="H1048" t="n">
        <v>117872.1733446661</v>
      </c>
      <c r="I1048" t="n">
        <v>172307.0565675815</v>
      </c>
      <c r="J1048" t="n">
        <v>640.7715054428592</v>
      </c>
      <c r="K1048" t="n">
        <v>603.5340251630288</v>
      </c>
      <c r="L1048" t="n">
        <v>-1259.90487418767</v>
      </c>
      <c r="M1048" t="n">
        <v>3.268446334581887</v>
      </c>
      <c r="N1048" t="n">
        <v>67.03203737685662</v>
      </c>
      <c r="O1048" t="n">
        <v>55.04497643628029</v>
      </c>
      <c r="P1048" t="n">
        <v>0.2990150097277789</v>
      </c>
      <c r="Q1048" t="n">
        <v>30.57023811716964</v>
      </c>
      <c r="R1048" t="n">
        <v>222.5286162111752</v>
      </c>
      <c r="S1048" t="n">
        <v>158.7811959273231</v>
      </c>
      <c r="T1048" t="n">
        <v>2429.743622372191</v>
      </c>
      <c r="U1048" t="n">
        <v>43365.94414743976</v>
      </c>
      <c r="V1048" t="n">
        <v>485</v>
      </c>
      <c r="W1048" t="n">
        <v>705</v>
      </c>
      <c r="X1048" t="n">
        <v>405</v>
      </c>
      <c r="Y1048" t="n">
        <v>1</v>
      </c>
      <c r="Z1048" t="n">
        <v>0.990914595652194</v>
      </c>
      <c r="AA1048" t="n">
        <v>11.02558576794795</v>
      </c>
      <c r="AB1048" t="n">
        <v>365.3894684950948</v>
      </c>
      <c r="AC1048" t="n">
        <v>28.71104727976281</v>
      </c>
      <c r="AD1048" t="n">
        <v>4726.310496471634</v>
      </c>
      <c r="AE1048" t="n">
        <v>1.497450038683666</v>
      </c>
      <c r="AF1048" t="n">
        <v>21.4069128676703</v>
      </c>
      <c r="AG1048" t="n">
        <v>332.5793200203078</v>
      </c>
      <c r="AH1048" t="n">
        <v>27745.36160838502</v>
      </c>
      <c r="AI1048" t="n">
        <v>21331.5678349332</v>
      </c>
      <c r="AJ1048" t="n">
        <v>4.231096586292172</v>
      </c>
      <c r="AK1048" t="n">
        <v>-185.265029066951</v>
      </c>
      <c r="AL1048" t="n">
        <v>-161.5563678357906</v>
      </c>
      <c r="AM1048" t="n">
        <v>2.969431324854105</v>
      </c>
      <c r="AN1048" t="n">
        <v>36.46179925968693</v>
      </c>
      <c r="AO1048" t="n">
        <v>-167.4836397748943</v>
      </c>
      <c r="AP1048" t="n">
        <v>837036.4902633816</v>
      </c>
      <c r="AQ1048" t="n">
        <v>0.2524627661255116</v>
      </c>
      <c r="AR1048" t="n">
        <v>0.2840153854247986</v>
      </c>
      <c r="AS1048" t="n">
        <v>0.1167880427010271</v>
      </c>
      <c r="AT1048" t="n">
        <v>0.1408259953623926</v>
      </c>
      <c r="AU1048" t="n">
        <v>0.2059078103862701</v>
      </c>
      <c r="AV1048" t="n">
        <v>7.784011243796445</v>
      </c>
      <c r="AW1048" t="n">
        <v>128.134223982024</v>
      </c>
      <c r="AX1048" t="n">
        <v>5521.022713816044</v>
      </c>
      <c r="AY1048" t="n">
        <v>0</v>
      </c>
      <c r="AZ1048" t="n">
        <v>180951.9524042734</v>
      </c>
      <c r="BA1048" t="n">
        <v>29748.62358888089</v>
      </c>
      <c r="BB1048" t="n">
        <v>30364.45059854357</v>
      </c>
      <c r="BC1048" t="n">
        <v>60113.07418742446</v>
      </c>
      <c r="BD1048" t="n">
        <v>3.268446334581887</v>
      </c>
      <c r="BE1048" t="n">
        <v>0.2990150097277789</v>
      </c>
      <c r="BF1048" t="n">
        <v>67.03203737685662</v>
      </c>
      <c r="BG1048" t="n">
        <v>30.57023811716964</v>
      </c>
      <c r="BH1048" t="n">
        <v>55.04497643628029</v>
      </c>
      <c r="BI1048" t="n">
        <v>222.5286162111752</v>
      </c>
      <c r="BJ1048" t="n">
        <v>69261.40415703742</v>
      </c>
      <c r="BK1048" t="n">
        <v>6617.914100739622</v>
      </c>
      <c r="BL1048" t="n">
        <v>98609.71225579472</v>
      </c>
      <c r="BM1048" t="n">
        <v>42864.17889174967</v>
      </c>
      <c r="BN1048" t="n">
        <v>828.1123920157052</v>
      </c>
      <c r="BO1048" t="n">
        <v>8070.424434196034</v>
      </c>
      <c r="BP1048" t="n">
        <v>0.2186257608112671</v>
      </c>
      <c r="BQ1048" t="n">
        <v>3.339298125861134</v>
      </c>
      <c r="BR1048" t="n">
        <v>11.46715460745956</v>
      </c>
      <c r="BS1048" t="n">
        <v>4749.1026552762</v>
      </c>
      <c r="BT1048" t="n">
        <v>4865.803004530099</v>
      </c>
      <c r="BU1048" t="n">
        <v>448.0490430224513</v>
      </c>
      <c r="BV1048" t="n">
        <v>21551.63732377</v>
      </c>
      <c r="BW1048" t="n">
        <v>1488.43</v>
      </c>
      <c r="BX1048" t="n">
        <v>36.67591</v>
      </c>
      <c r="BY1048" t="inlineStr">
        <is>
          <t>2022-07-27 17:25:00</t>
        </is>
      </c>
      <c r="BZ1048" t="inlineStr">
        <is>
          <t>2022-07-27 17:25:00</t>
        </is>
      </c>
      <c r="CA1048" t="inlineStr">
        <is>
          <t>2022-07-27 17:25:00</t>
        </is>
      </c>
    </row>
    <row r="1049">
      <c r="A1049" t="n">
        <v>1046</v>
      </c>
      <c r="B1049" t="n">
        <v>208</v>
      </c>
      <c r="C1049" t="n">
        <v>80</v>
      </c>
      <c r="D1049" t="n">
        <v>880.9704727394088</v>
      </c>
      <c r="E1049" t="n">
        <v>9.80414711192636</v>
      </c>
      <c r="F1049" t="n">
        <v>159.6907641725569</v>
      </c>
      <c r="G1049" t="n">
        <v>2665.341480808022</v>
      </c>
      <c r="H1049" t="n">
        <v>117872.1733446661</v>
      </c>
      <c r="I1049" t="n">
        <v>172307.0565675815</v>
      </c>
      <c r="J1049" t="n">
        <v>640.7715054428592</v>
      </c>
      <c r="K1049" t="n">
        <v>603.5340251630288</v>
      </c>
      <c r="L1049" t="n">
        <v>-1259.90487418767</v>
      </c>
      <c r="M1049" t="n">
        <v>3.268446334581887</v>
      </c>
      <c r="N1049" t="n">
        <v>67.03203737685662</v>
      </c>
      <c r="O1049" t="n">
        <v>55.04497643628029</v>
      </c>
      <c r="P1049" t="n">
        <v>0.2990150097277789</v>
      </c>
      <c r="Q1049" t="n">
        <v>30.57023811716964</v>
      </c>
      <c r="R1049" t="n">
        <v>222.5286162111752</v>
      </c>
      <c r="S1049" t="n">
        <v>158.7811959273231</v>
      </c>
      <c r="T1049" t="n">
        <v>2429.743622372191</v>
      </c>
      <c r="U1049" t="n">
        <v>43365.94414743976</v>
      </c>
      <c r="V1049" t="n">
        <v>485</v>
      </c>
      <c r="W1049" t="n">
        <v>705</v>
      </c>
      <c r="X1049" t="n">
        <v>405</v>
      </c>
      <c r="Y1049" t="n">
        <v>1</v>
      </c>
      <c r="Z1049" t="n">
        <v>0.990914595652194</v>
      </c>
      <c r="AA1049" t="n">
        <v>11.02558576794795</v>
      </c>
      <c r="AB1049" t="n">
        <v>365.3894684950948</v>
      </c>
      <c r="AC1049" t="n">
        <v>28.71104727976281</v>
      </c>
      <c r="AD1049" t="n">
        <v>4726.310496471634</v>
      </c>
      <c r="AE1049" t="n">
        <v>1.497450038683666</v>
      </c>
      <c r="AF1049" t="n">
        <v>21.4069128676703</v>
      </c>
      <c r="AG1049" t="n">
        <v>332.5793200203078</v>
      </c>
      <c r="AH1049" t="n">
        <v>27745.36160838502</v>
      </c>
      <c r="AI1049" t="n">
        <v>21331.5678349332</v>
      </c>
      <c r="AJ1049" t="n">
        <v>17.44687118827716</v>
      </c>
      <c r="AK1049" t="n">
        <v>-154.8498115178281</v>
      </c>
      <c r="AL1049" t="n">
        <v>-162.0075302401075</v>
      </c>
      <c r="AM1049" t="n">
        <v>2.969431324854105</v>
      </c>
      <c r="AN1049" t="n">
        <v>36.46179925968693</v>
      </c>
      <c r="AO1049" t="n">
        <v>-167.4836397748943</v>
      </c>
      <c r="AP1049" t="n">
        <v>836965.8316452723</v>
      </c>
      <c r="AQ1049" t="n">
        <v>0.2524540606511598</v>
      </c>
      <c r="AR1049" t="n">
        <v>0.283988324409995</v>
      </c>
      <c r="AS1049" t="n">
        <v>0.1167954778718043</v>
      </c>
      <c r="AT1049" t="n">
        <v>0.1408369434605846</v>
      </c>
      <c r="AU1049" t="n">
        <v>0.2059251936064562</v>
      </c>
      <c r="AV1049" t="n">
        <v>7.784022696557034</v>
      </c>
      <c r="AW1049" t="n">
        <v>128.1348387066374</v>
      </c>
      <c r="AX1049" t="n">
        <v>5520.945022317359</v>
      </c>
      <c r="AY1049" t="n">
        <v>0</v>
      </c>
      <c r="AZ1049" t="n">
        <v>180949.4295036461</v>
      </c>
      <c r="BA1049" t="n">
        <v>29748.62358888089</v>
      </c>
      <c r="BB1049" t="n">
        <v>30364.45059854357</v>
      </c>
      <c r="BC1049" t="n">
        <v>60113.07418742446</v>
      </c>
      <c r="BD1049" t="n">
        <v>3.268446334581887</v>
      </c>
      <c r="BE1049" t="n">
        <v>0.2990150097277789</v>
      </c>
      <c r="BF1049" t="n">
        <v>67.03203737685662</v>
      </c>
      <c r="BG1049" t="n">
        <v>30.57023811716964</v>
      </c>
      <c r="BH1049" t="n">
        <v>55.04497643628029</v>
      </c>
      <c r="BI1049" t="n">
        <v>222.5286162111752</v>
      </c>
      <c r="BJ1049" t="n">
        <v>69261.40415703742</v>
      </c>
      <c r="BK1049" t="n">
        <v>6617.914100739622</v>
      </c>
      <c r="BL1049" t="n">
        <v>98609.71225579472</v>
      </c>
      <c r="BM1049" t="n">
        <v>42864.17889174967</v>
      </c>
      <c r="BN1049" t="n">
        <v>828.1123920157052</v>
      </c>
      <c r="BO1049" t="n">
        <v>8070.424434196034</v>
      </c>
      <c r="BP1049" t="n">
        <v>0.2186257608112671</v>
      </c>
      <c r="BQ1049" t="n">
        <v>3.339298125861134</v>
      </c>
      <c r="BR1049" t="n">
        <v>11.46715460745956</v>
      </c>
      <c r="BS1049" t="n">
        <v>4749.1026552762</v>
      </c>
      <c r="BT1049" t="n">
        <v>4865.803004530099</v>
      </c>
      <c r="BU1049" t="n">
        <v>448.0490430224513</v>
      </c>
      <c r="BV1049" t="n">
        <v>21546.24274999</v>
      </c>
      <c r="BW1049" t="n">
        <v>1487.3125</v>
      </c>
      <c r="BX1049" t="n">
        <v>36.67224999</v>
      </c>
      <c r="BY1049" t="inlineStr">
        <is>
          <t>2022-07-27 17:26:00</t>
        </is>
      </c>
      <c r="BZ1049" t="inlineStr">
        <is>
          <t>2022-07-27 17:26:00</t>
        </is>
      </c>
      <c r="CA1049" t="inlineStr">
        <is>
          <t>2022-07-27 17:26:00</t>
        </is>
      </c>
    </row>
    <row r="1050">
      <c r="A1050" t="n">
        <v>1047</v>
      </c>
      <c r="B1050" t="n">
        <v>208</v>
      </c>
      <c r="C1050" t="n">
        <v>80</v>
      </c>
      <c r="D1050" t="n">
        <v>880.9704727394088</v>
      </c>
      <c r="E1050" t="n">
        <v>9.80414711192636</v>
      </c>
      <c r="F1050" t="n">
        <v>159.563040371802</v>
      </c>
      <c r="G1050" t="n">
        <v>2665.341480808022</v>
      </c>
      <c r="H1050" t="n">
        <v>117872.1733446661</v>
      </c>
      <c r="I1050" t="n">
        <v>172497.5425861197</v>
      </c>
      <c r="J1050" t="n">
        <v>640.7715054428592</v>
      </c>
      <c r="K1050" t="n">
        <v>603.5340251630288</v>
      </c>
      <c r="L1050" t="n">
        <v>-1259.90487418767</v>
      </c>
      <c r="M1050" t="n">
        <v>3.268446334581887</v>
      </c>
      <c r="N1050" t="n">
        <v>67.03203737685662</v>
      </c>
      <c r="O1050" t="n">
        <v>55.04497643628029</v>
      </c>
      <c r="P1050" t="n">
        <v>0.2990150097277789</v>
      </c>
      <c r="Q1050" t="n">
        <v>30.57023811716964</v>
      </c>
      <c r="R1050" t="n">
        <v>222.5286162111752</v>
      </c>
      <c r="S1050" t="n">
        <v>158.7811959273231</v>
      </c>
      <c r="T1050" t="n">
        <v>2429.871566219894</v>
      </c>
      <c r="U1050" t="n">
        <v>43365.94414743976</v>
      </c>
      <c r="V1050" t="n">
        <v>485</v>
      </c>
      <c r="W1050" t="n">
        <v>705</v>
      </c>
      <c r="X1050" t="n">
        <v>405.6666666666667</v>
      </c>
      <c r="Y1050" t="n">
        <v>1</v>
      </c>
      <c r="Z1050" t="n">
        <v>0.990914595652194</v>
      </c>
      <c r="AA1050" t="n">
        <v>11.02580581489588</v>
      </c>
      <c r="AB1050" t="n">
        <v>365.3894684950948</v>
      </c>
      <c r="AC1050" t="n">
        <v>28.71104727976281</v>
      </c>
      <c r="AD1050" t="n">
        <v>4726.311215144565</v>
      </c>
      <c r="AE1050" t="n">
        <v>1.497450038683666</v>
      </c>
      <c r="AF1050" t="n">
        <v>21.40699636620715</v>
      </c>
      <c r="AG1050" t="n">
        <v>332.5793200203078</v>
      </c>
      <c r="AH1050" t="n">
        <v>27745.36160838502</v>
      </c>
      <c r="AI1050" t="n">
        <v>21331.56810763927</v>
      </c>
      <c r="AJ1050" t="n">
        <v>-8.031984139293053</v>
      </c>
      <c r="AK1050" t="n">
        <v>-188.4858213348913</v>
      </c>
      <c r="AL1050" t="n">
        <v>-158.1734852676409</v>
      </c>
      <c r="AM1050" t="n">
        <v>2.969431324854105</v>
      </c>
      <c r="AN1050" t="n">
        <v>36.46179925968693</v>
      </c>
      <c r="AO1050" t="n">
        <v>-167.4836397748943</v>
      </c>
      <c r="AP1050" t="n">
        <v>836729.5661285612</v>
      </c>
      <c r="AQ1050" t="n">
        <v>0.25246213613267</v>
      </c>
      <c r="AR1050" t="n">
        <v>0.2838552374661795</v>
      </c>
      <c r="AS1050" t="n">
        <v>0.1168167984611296</v>
      </c>
      <c r="AT1050" t="n">
        <v>0.1408774156459314</v>
      </c>
      <c r="AU1050" t="n">
        <v>0.2059884122940895</v>
      </c>
      <c r="AV1050" t="n">
        <v>7.784014223167854</v>
      </c>
      <c r="AW1050" t="n">
        <v>128.1392033488737</v>
      </c>
      <c r="AX1050" t="n">
        <v>5520.750059800775</v>
      </c>
      <c r="AY1050" t="n">
        <v>0</v>
      </c>
      <c r="AZ1050" t="n">
        <v>180941.7577641465</v>
      </c>
      <c r="BA1050" t="n">
        <v>29748.62358888089</v>
      </c>
      <c r="BB1050" t="n">
        <v>30364.45059854357</v>
      </c>
      <c r="BC1050" t="n">
        <v>60113.07418742446</v>
      </c>
      <c r="BD1050" t="n">
        <v>3.268446334581887</v>
      </c>
      <c r="BE1050" t="n">
        <v>0.2990150097277789</v>
      </c>
      <c r="BF1050" t="n">
        <v>67.03203737685662</v>
      </c>
      <c r="BG1050" t="n">
        <v>30.57023811716964</v>
      </c>
      <c r="BH1050" t="n">
        <v>55.04497643628029</v>
      </c>
      <c r="BI1050" t="n">
        <v>222.5286162111752</v>
      </c>
      <c r="BJ1050" t="n">
        <v>69261.40415703742</v>
      </c>
      <c r="BK1050" t="n">
        <v>6617.914100739622</v>
      </c>
      <c r="BL1050" t="n">
        <v>98609.71225579472</v>
      </c>
      <c r="BM1050" t="n">
        <v>42864.17889174967</v>
      </c>
      <c r="BN1050" t="n">
        <v>828.1123920157052</v>
      </c>
      <c r="BO1050" t="n">
        <v>8070.424434196034</v>
      </c>
      <c r="BP1050" t="n">
        <v>0.2186257608112671</v>
      </c>
      <c r="BQ1050" t="n">
        <v>3.339298125861134</v>
      </c>
      <c r="BR1050" t="n">
        <v>11.46715460745956</v>
      </c>
      <c r="BS1050" t="n">
        <v>4749.1026552762</v>
      </c>
      <c r="BT1050" t="n">
        <v>4865.803004530099</v>
      </c>
      <c r="BU1050" t="n">
        <v>448.0490430224513</v>
      </c>
      <c r="BV1050" t="n">
        <v>21561.81061</v>
      </c>
      <c r="BW1050" t="n">
        <v>1489.255</v>
      </c>
      <c r="BX1050" t="n">
        <v>36.70841808</v>
      </c>
      <c r="BY1050" t="inlineStr">
        <is>
          <t>2022-07-27 17:27:00</t>
        </is>
      </c>
      <c r="BZ1050" t="inlineStr">
        <is>
          <t>2022-07-27 17:27:00</t>
        </is>
      </c>
      <c r="CA1050" t="inlineStr">
        <is>
          <t>2022-07-27 17:27:00</t>
        </is>
      </c>
    </row>
    <row r="1051">
      <c r="A1051" t="n">
        <v>1048</v>
      </c>
      <c r="B1051" t="n">
        <v>208</v>
      </c>
      <c r="C1051" t="n">
        <v>80</v>
      </c>
      <c r="D1051" t="n">
        <v>880.9704727394088</v>
      </c>
      <c r="E1051" t="n">
        <v>9.80414711192636</v>
      </c>
      <c r="F1051" t="n">
        <v>159.4991784714246</v>
      </c>
      <c r="G1051" t="n">
        <v>2665.341480808022</v>
      </c>
      <c r="H1051" t="n">
        <v>117872.1733446661</v>
      </c>
      <c r="I1051" t="n">
        <v>172592.7855953888</v>
      </c>
      <c r="J1051" t="n">
        <v>640.7715054428592</v>
      </c>
      <c r="K1051" t="n">
        <v>603.5340251630288</v>
      </c>
      <c r="L1051" t="n">
        <v>-1259.90487418767</v>
      </c>
      <c r="M1051" t="n">
        <v>3.268446334581887</v>
      </c>
      <c r="N1051" t="n">
        <v>67.03203737685662</v>
      </c>
      <c r="O1051" t="n">
        <v>55.04497643628029</v>
      </c>
      <c r="P1051" t="n">
        <v>0.2990150097277789</v>
      </c>
      <c r="Q1051" t="n">
        <v>30.57023811716964</v>
      </c>
      <c r="R1051" t="n">
        <v>222.5286162111752</v>
      </c>
      <c r="S1051" t="n">
        <v>158.7811959273231</v>
      </c>
      <c r="T1051" t="n">
        <v>2429.935538143745</v>
      </c>
      <c r="U1051" t="n">
        <v>43365.94414743976</v>
      </c>
      <c r="V1051" t="n">
        <v>485</v>
      </c>
      <c r="W1051" t="n">
        <v>705</v>
      </c>
      <c r="X1051" t="n">
        <v>406</v>
      </c>
      <c r="Y1051" t="n">
        <v>1</v>
      </c>
      <c r="Z1051" t="n">
        <v>0.990914595652194</v>
      </c>
      <c r="AA1051" t="n">
        <v>11.02591583836985</v>
      </c>
      <c r="AB1051" t="n">
        <v>365.3894684950948</v>
      </c>
      <c r="AC1051" t="n">
        <v>28.71104727976281</v>
      </c>
      <c r="AD1051" t="n">
        <v>4726.311574481031</v>
      </c>
      <c r="AE1051" t="n">
        <v>1.497450038683666</v>
      </c>
      <c r="AF1051" t="n">
        <v>21.40703811547558</v>
      </c>
      <c r="AG1051" t="n">
        <v>332.5793200203078</v>
      </c>
      <c r="AH1051" t="n">
        <v>27745.36160838502</v>
      </c>
      <c r="AI1051" t="n">
        <v>21331.5682439923</v>
      </c>
      <c r="AJ1051" t="n">
        <v>-117.2591896708636</v>
      </c>
      <c r="AK1051" t="n">
        <v>-348.2188869250356</v>
      </c>
      <c r="AL1051" t="n">
        <v>-138.3408536775379</v>
      </c>
      <c r="AM1051" t="n">
        <v>2.969431324854105</v>
      </c>
      <c r="AN1051" t="n">
        <v>36.46179925968693</v>
      </c>
      <c r="AO1051" t="n">
        <v>-167.4836397748943</v>
      </c>
      <c r="AP1051" t="n">
        <v>837291.9158704443</v>
      </c>
      <c r="AQ1051" t="n">
        <v>0.2524748647551068</v>
      </c>
      <c r="AR1051" t="n">
        <v>0.2836943060503831</v>
      </c>
      <c r="AS1051" t="n">
        <v>0.1168534743366687</v>
      </c>
      <c r="AT1051" t="n">
        <v>0.140784909920918</v>
      </c>
      <c r="AU1051" t="n">
        <v>0.2061924449369234</v>
      </c>
      <c r="AV1051" t="n">
        <v>7.783233420803856</v>
      </c>
      <c r="AW1051" t="n">
        <v>128.1207514443836</v>
      </c>
      <c r="AX1051" t="n">
        <v>5520.052839417283</v>
      </c>
      <c r="AY1051" t="n">
        <v>0</v>
      </c>
      <c r="AZ1051" t="n">
        <v>180939.5154081856</v>
      </c>
      <c r="BA1051" t="n">
        <v>29748.62358888089</v>
      </c>
      <c r="BB1051" t="n">
        <v>30364.45059854357</v>
      </c>
      <c r="BC1051" t="n">
        <v>60113.07418742446</v>
      </c>
      <c r="BD1051" t="n">
        <v>3.268446334581887</v>
      </c>
      <c r="BE1051" t="n">
        <v>0.2990150097277789</v>
      </c>
      <c r="BF1051" t="n">
        <v>67.03203737685662</v>
      </c>
      <c r="BG1051" t="n">
        <v>30.57023811716964</v>
      </c>
      <c r="BH1051" t="n">
        <v>55.04497643628029</v>
      </c>
      <c r="BI1051" t="n">
        <v>222.5286162111752</v>
      </c>
      <c r="BJ1051" t="n">
        <v>69261.40415703742</v>
      </c>
      <c r="BK1051" t="n">
        <v>6617.914100739622</v>
      </c>
      <c r="BL1051" t="n">
        <v>98609.71225579472</v>
      </c>
      <c r="BM1051" t="n">
        <v>42864.17889174967</v>
      </c>
      <c r="BN1051" t="n">
        <v>828.1123920157052</v>
      </c>
      <c r="BO1051" t="n">
        <v>8070.424434196034</v>
      </c>
      <c r="BP1051" t="n">
        <v>0.2186257608112671</v>
      </c>
      <c r="BQ1051" t="n">
        <v>3.339298125861134</v>
      </c>
      <c r="BR1051" t="n">
        <v>11.46715460745956</v>
      </c>
      <c r="BS1051" t="n">
        <v>4749.1026552762</v>
      </c>
      <c r="BT1051" t="n">
        <v>4865.803004530099</v>
      </c>
      <c r="BU1051" t="n">
        <v>448.0490430224513</v>
      </c>
      <c r="BV1051" t="n">
        <v>21609.2025</v>
      </c>
      <c r="BW1051" t="n">
        <v>1494.855</v>
      </c>
      <c r="BX1051" t="n">
        <v>36.86795704</v>
      </c>
      <c r="BY1051" t="inlineStr">
        <is>
          <t>2022-07-27 17:29:00</t>
        </is>
      </c>
      <c r="BZ1051" t="inlineStr">
        <is>
          <t>2022-07-27 17:29:00</t>
        </is>
      </c>
      <c r="CA1051" t="inlineStr">
        <is>
          <t>2022-07-27 17:29:00</t>
        </is>
      </c>
    </row>
    <row r="1052">
      <c r="A1052" t="n">
        <v>1049</v>
      </c>
      <c r="B1052" t="n">
        <v>208</v>
      </c>
      <c r="C1052" t="n">
        <v>80</v>
      </c>
      <c r="D1052" t="n">
        <v>880.9704727394088</v>
      </c>
      <c r="E1052" t="n">
        <v>9.80414711192636</v>
      </c>
      <c r="F1052" t="n">
        <v>159.4991784714246</v>
      </c>
      <c r="G1052" t="n">
        <v>2665.341480808022</v>
      </c>
      <c r="H1052" t="n">
        <v>117872.1733446661</v>
      </c>
      <c r="I1052" t="n">
        <v>172592.7855953888</v>
      </c>
      <c r="J1052" t="n">
        <v>640.7715054428592</v>
      </c>
      <c r="K1052" t="n">
        <v>603.5340251630288</v>
      </c>
      <c r="L1052" t="n">
        <v>-1259.90487418767</v>
      </c>
      <c r="M1052" t="n">
        <v>3.268446334581887</v>
      </c>
      <c r="N1052" t="n">
        <v>67.03203737685662</v>
      </c>
      <c r="O1052" t="n">
        <v>332.3463879684201</v>
      </c>
      <c r="P1052" t="n">
        <v>0.2990150097277789</v>
      </c>
      <c r="Q1052" t="n">
        <v>30.57023811716964</v>
      </c>
      <c r="R1052" t="n">
        <v>222.5286162111752</v>
      </c>
      <c r="S1052" t="n">
        <v>158.7811959273231</v>
      </c>
      <c r="T1052" t="n">
        <v>2429.935538143745</v>
      </c>
      <c r="U1052" t="n">
        <v>43643.2455589719</v>
      </c>
      <c r="V1052" t="n">
        <v>485.6666666666667</v>
      </c>
      <c r="W1052" t="n">
        <v>705</v>
      </c>
      <c r="X1052" t="n">
        <v>406</v>
      </c>
      <c r="Y1052" t="n">
        <v>1</v>
      </c>
      <c r="Z1052" t="n">
        <v>0.990914595652194</v>
      </c>
      <c r="AA1052" t="n">
        <v>11.02591583836985</v>
      </c>
      <c r="AB1052" t="n">
        <v>366.6458507714854</v>
      </c>
      <c r="AC1052" t="n">
        <v>28.71104727976281</v>
      </c>
      <c r="AD1052" t="n">
        <v>4726.311574481031</v>
      </c>
      <c r="AE1052" t="n">
        <v>1.497450038683666</v>
      </c>
      <c r="AF1052" t="n">
        <v>21.40703811547558</v>
      </c>
      <c r="AG1052" t="n">
        <v>333.0560641096225</v>
      </c>
      <c r="AH1052" t="n">
        <v>27745.36160838502</v>
      </c>
      <c r="AI1052" t="n">
        <v>21331.5682439923</v>
      </c>
      <c r="AJ1052" t="n">
        <v>-164.1681772408759</v>
      </c>
      <c r="AK1052" t="n">
        <v>-416.2809122097835</v>
      </c>
      <c r="AL1052" t="n">
        <v>-129.4341317753042</v>
      </c>
      <c r="AM1052" t="n">
        <v>2.969431324854105</v>
      </c>
      <c r="AN1052" t="n">
        <v>36.46179925968693</v>
      </c>
      <c r="AO1052" t="n">
        <v>109.8177717572455</v>
      </c>
      <c r="AP1052" t="n">
        <v>839068.5036357172</v>
      </c>
      <c r="AQ1052" t="n">
        <v>0.2524940447215095</v>
      </c>
      <c r="AR1052" t="n">
        <v>0.2841581389371461</v>
      </c>
      <c r="AS1052" t="n">
        <v>0.1171128397569101</v>
      </c>
      <c r="AT1052" t="n">
        <v>0.1404868213293229</v>
      </c>
      <c r="AU1052" t="n">
        <v>0.2057481552551114</v>
      </c>
      <c r="AV1052" t="n">
        <v>7.779577774566079</v>
      </c>
      <c r="AW1052" t="n">
        <v>128.0441032302749</v>
      </c>
      <c r="AX1052" t="n">
        <v>5515.907512014098</v>
      </c>
      <c r="AY1052" t="n">
        <v>0</v>
      </c>
      <c r="AZ1052" t="n">
        <v>180900.6354116397</v>
      </c>
      <c r="BA1052" t="n">
        <v>29748.62358888089</v>
      </c>
      <c r="BB1052" t="n">
        <v>30364.45059854357</v>
      </c>
      <c r="BC1052" t="n">
        <v>60113.07418742446</v>
      </c>
      <c r="BD1052" t="n">
        <v>3.268446334581887</v>
      </c>
      <c r="BE1052" t="n">
        <v>0.2990150097277789</v>
      </c>
      <c r="BF1052" t="n">
        <v>67.03203737685662</v>
      </c>
      <c r="BG1052" t="n">
        <v>30.57023811716964</v>
      </c>
      <c r="BH1052" t="n">
        <v>332.3463879684201</v>
      </c>
      <c r="BI1052" t="n">
        <v>222.5286162111752</v>
      </c>
      <c r="BJ1052" t="n">
        <v>69261.40415703742</v>
      </c>
      <c r="BK1052" t="n">
        <v>6617.914100739622</v>
      </c>
      <c r="BL1052" t="n">
        <v>98609.71225579472</v>
      </c>
      <c r="BM1052" t="n">
        <v>42864.17889174967</v>
      </c>
      <c r="BN1052" t="n">
        <v>11051.648919514</v>
      </c>
      <c r="BO1052" t="n">
        <v>8070.424434196034</v>
      </c>
      <c r="BP1052" t="n">
        <v>0.2186257608112671</v>
      </c>
      <c r="BQ1052" t="n">
        <v>3.339298125861134</v>
      </c>
      <c r="BR1052" t="n">
        <v>45.10254544660472</v>
      </c>
      <c r="BS1052" t="n">
        <v>4749.1026552762</v>
      </c>
      <c r="BT1052" t="n">
        <v>4865.803004530099</v>
      </c>
      <c r="BU1052" t="n">
        <v>1688.117187503665</v>
      </c>
      <c r="BV1052" t="n">
        <v>21609.2025</v>
      </c>
      <c r="BW1052" t="n">
        <v>1494.855</v>
      </c>
      <c r="BX1052" t="n">
        <v>36.86795704</v>
      </c>
      <c r="BY1052" t="inlineStr">
        <is>
          <t>2022-07-27 17:29:00</t>
        </is>
      </c>
      <c r="BZ1052" t="inlineStr">
        <is>
          <t>2022-07-27 17:29:00</t>
        </is>
      </c>
      <c r="CA1052" t="inlineStr">
        <is>
          <t>2022-07-27 17:29:00</t>
        </is>
      </c>
    </row>
    <row r="1053">
      <c r="A1053" t="n">
        <v>1050</v>
      </c>
      <c r="B1053" t="n">
        <v>208</v>
      </c>
      <c r="C1053" t="n">
        <v>80</v>
      </c>
      <c r="D1053" t="n">
        <v>880.9704727394088</v>
      </c>
      <c r="E1053" t="n">
        <v>9.80414711192636</v>
      </c>
      <c r="F1053" t="n">
        <v>159.4991784714246</v>
      </c>
      <c r="G1053" t="n">
        <v>2665.342813263363</v>
      </c>
      <c r="H1053" t="n">
        <v>117876.3224164141</v>
      </c>
      <c r="I1053" t="n">
        <v>172592.7855953888</v>
      </c>
      <c r="J1053" t="n">
        <v>636.6224316202844</v>
      </c>
      <c r="K1053" t="n">
        <v>603.5340251630288</v>
      </c>
      <c r="L1053" t="n">
        <v>-1259.90487418767</v>
      </c>
      <c r="M1053" t="n">
        <v>3.268446334581887</v>
      </c>
      <c r="N1053" t="n">
        <v>67.03203737685662</v>
      </c>
      <c r="O1053" t="n">
        <v>470.99709373449</v>
      </c>
      <c r="P1053" t="n">
        <v>0.2990150097277789</v>
      </c>
      <c r="Q1053" t="n">
        <v>30.04768473966974</v>
      </c>
      <c r="R1053" t="n">
        <v>222.5286162111752</v>
      </c>
      <c r="S1053" t="n">
        <v>158.7811959273231</v>
      </c>
      <c r="T1053" t="n">
        <v>2430.458091521245</v>
      </c>
      <c r="U1053" t="n">
        <v>43921.68793473361</v>
      </c>
      <c r="V1053" t="n">
        <v>486</v>
      </c>
      <c r="W1053" t="n">
        <v>705.6666666666666</v>
      </c>
      <c r="X1053" t="n">
        <v>406.6666666666667</v>
      </c>
      <c r="Y1053" t="n">
        <v>1</v>
      </c>
      <c r="Z1053" t="n">
        <v>0.990914595652194</v>
      </c>
      <c r="AA1053" t="n">
        <v>11.02591583836985</v>
      </c>
      <c r="AB1053" t="n">
        <v>367.2753743650226</v>
      </c>
      <c r="AC1053" t="n">
        <v>28.7162728135378</v>
      </c>
      <c r="AD1053" t="n">
        <v>4726.311574481031</v>
      </c>
      <c r="AE1053" t="n">
        <v>1.497450038683666</v>
      </c>
      <c r="AF1053" t="n">
        <v>21.40703811547558</v>
      </c>
      <c r="AG1053" t="n">
        <v>333.2949417648893</v>
      </c>
      <c r="AH1053" t="n">
        <v>27745.36359125471</v>
      </c>
      <c r="AI1053" t="n">
        <v>21331.5682439923</v>
      </c>
      <c r="AJ1053" t="n">
        <v>-231.1019555175836</v>
      </c>
      <c r="AK1053" t="n">
        <v>-568.3433516958224</v>
      </c>
      <c r="AL1053" t="n">
        <v>-137.8063533224523</v>
      </c>
      <c r="AM1053" t="n">
        <v>2.969431324854105</v>
      </c>
      <c r="AN1053" t="n">
        <v>36.98435263718684</v>
      </c>
      <c r="AO1053" t="n">
        <v>248.4684775233154</v>
      </c>
      <c r="AP1053" t="n">
        <v>839061.935443798</v>
      </c>
      <c r="AQ1053" t="n">
        <v>0.2524960212494322</v>
      </c>
      <c r="AR1053" t="n">
        <v>0.2841603633321677</v>
      </c>
      <c r="AS1053" t="n">
        <v>0.1171137565183258</v>
      </c>
      <c r="AT1053" t="n">
        <v>0.1404809672582842</v>
      </c>
      <c r="AU1053" t="n">
        <v>0.2057488916417903</v>
      </c>
      <c r="AV1053" t="n">
        <v>7.779524031150256</v>
      </c>
      <c r="AW1053" t="n">
        <v>128.0432201648867</v>
      </c>
      <c r="AX1053" t="n">
        <v>5515.86931689301</v>
      </c>
      <c r="AY1053" t="n">
        <v>0</v>
      </c>
      <c r="AZ1053" t="n">
        <v>180899.4714856558</v>
      </c>
      <c r="BA1053" t="n">
        <v>28968.45139627876</v>
      </c>
      <c r="BB1053" t="n">
        <v>30364.45059854357</v>
      </c>
      <c r="BC1053" t="n">
        <v>59332.90199482234</v>
      </c>
      <c r="BD1053" t="n">
        <v>3.268446334581887</v>
      </c>
      <c r="BE1053" t="n">
        <v>0.2990150097277789</v>
      </c>
      <c r="BF1053" t="n">
        <v>67.03203737685662</v>
      </c>
      <c r="BG1053" t="n">
        <v>30.04768473966974</v>
      </c>
      <c r="BH1053" t="n">
        <v>470.99709373449</v>
      </c>
      <c r="BI1053" t="n">
        <v>222.5286162111752</v>
      </c>
      <c r="BJ1053" t="n">
        <v>69261.40415703742</v>
      </c>
      <c r="BK1053" t="n">
        <v>6617.914100739622</v>
      </c>
      <c r="BL1053" t="n">
        <v>98609.71225579472</v>
      </c>
      <c r="BM1053" t="n">
        <v>42079.85762532496</v>
      </c>
      <c r="BN1053" t="n">
        <v>16163.41718326315</v>
      </c>
      <c r="BO1053" t="n">
        <v>8070.424434196034</v>
      </c>
      <c r="BP1053" t="n">
        <v>0.2186257608112671</v>
      </c>
      <c r="BQ1053" t="n">
        <v>3.339298125861134</v>
      </c>
      <c r="BR1053" t="n">
        <v>61.9202408661773</v>
      </c>
      <c r="BS1053" t="n">
        <v>4749.1026552762</v>
      </c>
      <c r="BT1053" t="n">
        <v>4865.803004530099</v>
      </c>
      <c r="BU1053" t="n">
        <v>2308.151259744272</v>
      </c>
      <c r="BV1053" t="n">
        <v>21643.0139125</v>
      </c>
      <c r="BW1053" t="n">
        <v>1500.94</v>
      </c>
      <c r="BX1053" t="n">
        <v>36.9185</v>
      </c>
      <c r="BY1053" t="inlineStr">
        <is>
          <t>2022-07-27 17:30:00</t>
        </is>
      </c>
      <c r="BZ1053" t="inlineStr">
        <is>
          <t>2022-07-27 17:30:00</t>
        </is>
      </c>
      <c r="CA1053" t="inlineStr">
        <is>
          <t>2022-07-27 17:30:00</t>
        </is>
      </c>
    </row>
    <row r="1054">
      <c r="A1054" t="n">
        <v>1051</v>
      </c>
      <c r="B1054" t="n">
        <v>208</v>
      </c>
      <c r="C1054" t="n">
        <v>80</v>
      </c>
      <c r="D1054" t="n">
        <v>880.9704727394088</v>
      </c>
      <c r="E1054" t="n">
        <v>9.823689025994904</v>
      </c>
      <c r="F1054" t="n">
        <v>159.2288652402943</v>
      </c>
      <c r="G1054" t="n">
        <v>2665.343479491034</v>
      </c>
      <c r="H1054" t="n">
        <v>117878.3969522882</v>
      </c>
      <c r="I1054" t="n">
        <v>172592.7855953888</v>
      </c>
      <c r="J1054" t="n">
        <v>634.547894708997</v>
      </c>
      <c r="K1054" t="n">
        <v>603.5340251630288</v>
      </c>
      <c r="L1054" t="n">
        <v>-1259.90487418767</v>
      </c>
      <c r="M1054" t="n">
        <v>3.268446334581887</v>
      </c>
      <c r="N1054" t="n">
        <v>67.03203737685662</v>
      </c>
      <c r="O1054" t="n">
        <v>470.99709373449</v>
      </c>
      <c r="P1054" t="n">
        <v>0.2990150097277789</v>
      </c>
      <c r="Q1054" t="n">
        <v>29.78640805091979</v>
      </c>
      <c r="R1054" t="n">
        <v>222.5286162111752</v>
      </c>
      <c r="S1054" t="n">
        <v>158.8000158342037</v>
      </c>
      <c r="T1054" t="n">
        <v>2430.990274432595</v>
      </c>
      <c r="U1054" t="n">
        <v>43991.58376973142</v>
      </c>
      <c r="V1054" t="n">
        <v>486</v>
      </c>
      <c r="W1054" t="n">
        <v>706</v>
      </c>
      <c r="X1054" t="n">
        <v>407.6666666666667</v>
      </c>
      <c r="Y1054" t="n">
        <v>1</v>
      </c>
      <c r="Z1054" t="n">
        <v>0.9916366028402249</v>
      </c>
      <c r="AA1054" t="n">
        <v>11.02650882984004</v>
      </c>
      <c r="AB1054" t="n">
        <v>367.2760405926935</v>
      </c>
      <c r="AC1054" t="n">
        <v>28.7188855804253</v>
      </c>
      <c r="AD1054" t="n">
        <v>4726.311574481031</v>
      </c>
      <c r="AE1054" t="n">
        <v>1.497724009962793</v>
      </c>
      <c r="AF1054" t="n">
        <v>21.40726313073068</v>
      </c>
      <c r="AG1054" t="n">
        <v>333.2951945701941</v>
      </c>
      <c r="AH1054" t="n">
        <v>27745.36458268956</v>
      </c>
      <c r="AI1054" t="n">
        <v>21331.5682439923</v>
      </c>
      <c r="AJ1054" t="n">
        <v>-339.3907687755604</v>
      </c>
      <c r="AK1054" t="n">
        <v>-774.2376656886084</v>
      </c>
      <c r="AL1054" t="n">
        <v>-146.7339698315817</v>
      </c>
      <c r="AM1054" t="n">
        <v>2.969431324854105</v>
      </c>
      <c r="AN1054" t="n">
        <v>37.24562932593679</v>
      </c>
      <c r="AO1054" t="n">
        <v>248.4684775233154</v>
      </c>
      <c r="AP1054" t="n">
        <v>840505.725173311</v>
      </c>
      <c r="AQ1054" t="n">
        <v>0.2524566888582054</v>
      </c>
      <c r="AR1054" t="n">
        <v>0.2848269675801868</v>
      </c>
      <c r="AS1054" t="n">
        <v>0.1170729482268544</v>
      </c>
      <c r="AT1054" t="n">
        <v>0.1402470588373212</v>
      </c>
      <c r="AU1054" t="n">
        <v>0.2053963364974322</v>
      </c>
      <c r="AV1054" t="n">
        <v>7.778844148700858</v>
      </c>
      <c r="AW1054" t="n">
        <v>128.0089613213153</v>
      </c>
      <c r="AX1054" t="n">
        <v>5515.875082934615</v>
      </c>
      <c r="AY1054" t="n">
        <v>0</v>
      </c>
      <c r="AZ1054" t="n">
        <v>180923.5542193679</v>
      </c>
      <c r="BA1054" t="n">
        <v>28578.36529997769</v>
      </c>
      <c r="BB1054" t="n">
        <v>30364.45059854357</v>
      </c>
      <c r="BC1054" t="n">
        <v>58942.81589852126</v>
      </c>
      <c r="BD1054" t="n">
        <v>3.268446334581887</v>
      </c>
      <c r="BE1054" t="n">
        <v>0.2990150097277789</v>
      </c>
      <c r="BF1054" t="n">
        <v>67.03203737685662</v>
      </c>
      <c r="BG1054" t="n">
        <v>29.78640805091979</v>
      </c>
      <c r="BH1054" t="n">
        <v>470.99709373449</v>
      </c>
      <c r="BI1054" t="n">
        <v>222.5286162111752</v>
      </c>
      <c r="BJ1054" t="n">
        <v>69261.40415703742</v>
      </c>
      <c r="BK1054" t="n">
        <v>6617.914100739622</v>
      </c>
      <c r="BL1054" t="n">
        <v>98609.71225579472</v>
      </c>
      <c r="BM1054" t="n">
        <v>41687.69699211261</v>
      </c>
      <c r="BN1054" t="n">
        <v>16163.41718326315</v>
      </c>
      <c r="BO1054" t="n">
        <v>8070.424434196034</v>
      </c>
      <c r="BP1054" t="n">
        <v>0.2186257608112671</v>
      </c>
      <c r="BQ1054" t="n">
        <v>3.339298125861134</v>
      </c>
      <c r="BR1054" t="n">
        <v>61.9202408661773</v>
      </c>
      <c r="BS1054" t="n">
        <v>4749.1026552762</v>
      </c>
      <c r="BT1054" t="n">
        <v>4865.803004530099</v>
      </c>
      <c r="BU1054" t="n">
        <v>2308.151259744272</v>
      </c>
      <c r="BV1054" t="n">
        <v>21680.81</v>
      </c>
      <c r="BW1054" t="n">
        <v>1506.17</v>
      </c>
      <c r="BX1054" t="n">
        <v>36.94712439</v>
      </c>
      <c r="BY1054" t="inlineStr">
        <is>
          <t>2022-07-27 17:31:00</t>
        </is>
      </c>
      <c r="BZ1054" t="inlineStr">
        <is>
          <t>2022-07-27 17:31:00</t>
        </is>
      </c>
      <c r="CA1054" t="inlineStr">
        <is>
          <t>2022-07-27 17:31:00</t>
        </is>
      </c>
    </row>
    <row r="1055">
      <c r="A1055" t="n">
        <v>1052</v>
      </c>
      <c r="B1055" t="n">
        <v>208</v>
      </c>
      <c r="C1055" t="n">
        <v>80</v>
      </c>
      <c r="D1055" t="n">
        <v>880.9704727394088</v>
      </c>
      <c r="E1055" t="n">
        <v>9.833459983029178</v>
      </c>
      <c r="F1055" t="n">
        <v>159.0937086247292</v>
      </c>
      <c r="G1055" t="n">
        <v>2665.343479491034</v>
      </c>
      <c r="H1055" t="n">
        <v>117878.3969522882</v>
      </c>
      <c r="I1055" t="n">
        <v>172592.7855953888</v>
      </c>
      <c r="J1055" t="n">
        <v>634.547894708997</v>
      </c>
      <c r="K1055" t="n">
        <v>603.5340251630288</v>
      </c>
      <c r="L1055" t="n">
        <v>-1259.90487418767</v>
      </c>
      <c r="M1055" t="n">
        <v>3.268446334581887</v>
      </c>
      <c r="N1055" t="n">
        <v>67.03203737685662</v>
      </c>
      <c r="O1055" t="n">
        <v>470.99709373449</v>
      </c>
      <c r="P1055" t="n">
        <v>0.2990150097277789</v>
      </c>
      <c r="Q1055" t="n">
        <v>29.78640805091979</v>
      </c>
      <c r="R1055" t="n">
        <v>222.5286162111752</v>
      </c>
      <c r="S1055" t="n">
        <v>158.8094257876439</v>
      </c>
      <c r="T1055" t="n">
        <v>2431.125727543896</v>
      </c>
      <c r="U1055" t="n">
        <v>43991.58376973142</v>
      </c>
      <c r="V1055" t="n">
        <v>486</v>
      </c>
      <c r="W1055" t="n">
        <v>706</v>
      </c>
      <c r="X1055" t="n">
        <v>408</v>
      </c>
      <c r="Y1055" t="n">
        <v>1</v>
      </c>
      <c r="Z1055" t="n">
        <v>0.9919976064342403</v>
      </c>
      <c r="AA1055" t="n">
        <v>11.02680532557513</v>
      </c>
      <c r="AB1055" t="n">
        <v>367.2760405926935</v>
      </c>
      <c r="AC1055" t="n">
        <v>28.7188855804253</v>
      </c>
      <c r="AD1055" t="n">
        <v>4726.311574481031</v>
      </c>
      <c r="AE1055" t="n">
        <v>1.497860995602357</v>
      </c>
      <c r="AF1055" t="n">
        <v>21.40737563835823</v>
      </c>
      <c r="AG1055" t="n">
        <v>333.2951945701941</v>
      </c>
      <c r="AH1055" t="n">
        <v>27745.36458268956</v>
      </c>
      <c r="AI1055" t="n">
        <v>21331.5682439923</v>
      </c>
      <c r="AJ1055" t="n">
        <v>-393.2117981469552</v>
      </c>
      <c r="AK1055" t="n">
        <v>-885.0744509577061</v>
      </c>
      <c r="AL1055" t="n">
        <v>-153.9266063309375</v>
      </c>
      <c r="AM1055" t="n">
        <v>2.969431324854105</v>
      </c>
      <c r="AN1055" t="n">
        <v>37.24562932593679</v>
      </c>
      <c r="AO1055" t="n">
        <v>248.4684775233154</v>
      </c>
      <c r="AP1055" t="n">
        <v>841814.9828660693</v>
      </c>
      <c r="AQ1055" t="n">
        <v>0.2532591862511172</v>
      </c>
      <c r="AR1055" t="n">
        <v>0.2846494491027985</v>
      </c>
      <c r="AS1055" t="n">
        <v>0.1169814972211038</v>
      </c>
      <c r="AT1055" t="n">
        <v>0.1400334163676247</v>
      </c>
      <c r="AU1055" t="n">
        <v>0.2050764510573559</v>
      </c>
      <c r="AV1055" t="n">
        <v>7.778660574308496</v>
      </c>
      <c r="AW1055" t="n">
        <v>127.991075667268</v>
      </c>
      <c r="AX1055" t="n">
        <v>5516.74584937588</v>
      </c>
      <c r="AY1055" t="n">
        <v>0</v>
      </c>
      <c r="AZ1055" t="n">
        <v>180961.9334452896</v>
      </c>
      <c r="BA1055" t="n">
        <v>28578.36529997769</v>
      </c>
      <c r="BB1055" t="n">
        <v>30364.45059854357</v>
      </c>
      <c r="BC1055" t="n">
        <v>58942.81589852126</v>
      </c>
      <c r="BD1055" t="n">
        <v>3.268446334581887</v>
      </c>
      <c r="BE1055" t="n">
        <v>0.2990150097277789</v>
      </c>
      <c r="BF1055" t="n">
        <v>67.03203737685662</v>
      </c>
      <c r="BG1055" t="n">
        <v>29.78640805091979</v>
      </c>
      <c r="BH1055" t="n">
        <v>470.99709373449</v>
      </c>
      <c r="BI1055" t="n">
        <v>222.5286162111752</v>
      </c>
      <c r="BJ1055" t="n">
        <v>69261.40415703742</v>
      </c>
      <c r="BK1055" t="n">
        <v>6617.914100739622</v>
      </c>
      <c r="BL1055" t="n">
        <v>98609.71225579472</v>
      </c>
      <c r="BM1055" t="n">
        <v>41687.69699211261</v>
      </c>
      <c r="BN1055" t="n">
        <v>16163.41718326315</v>
      </c>
      <c r="BO1055" t="n">
        <v>8070.424434196034</v>
      </c>
      <c r="BP1055" t="n">
        <v>0.2186257608112671</v>
      </c>
      <c r="BQ1055" t="n">
        <v>3.339298125861134</v>
      </c>
      <c r="BR1055" t="n">
        <v>61.9202408661773</v>
      </c>
      <c r="BS1055" t="n">
        <v>4749.1026552762</v>
      </c>
      <c r="BT1055" t="n">
        <v>4865.803004530099</v>
      </c>
      <c r="BU1055" t="n">
        <v>2308.151259744272</v>
      </c>
      <c r="BV1055" t="n">
        <v>21689.0995</v>
      </c>
      <c r="BW1055" t="n">
        <v>1508.01875</v>
      </c>
      <c r="BX1055" t="n">
        <v>36.97623402</v>
      </c>
      <c r="BY1055" t="inlineStr">
        <is>
          <t>2022-07-27 17:32:00</t>
        </is>
      </c>
      <c r="BZ1055" t="inlineStr">
        <is>
          <t>2022-07-27 17:32:00</t>
        </is>
      </c>
      <c r="CA1055" t="inlineStr">
        <is>
          <t>2022-07-27 17:32:00</t>
        </is>
      </c>
    </row>
    <row r="1056">
      <c r="A1056" t="n">
        <v>1053</v>
      </c>
      <c r="B1056" t="n">
        <v>208</v>
      </c>
      <c r="C1056" t="n">
        <v>80</v>
      </c>
      <c r="D1056" t="n">
        <v>880.9704727394088</v>
      </c>
      <c r="E1056" t="n">
        <v>9.833459983029178</v>
      </c>
      <c r="F1056" t="n">
        <v>159.7716289702277</v>
      </c>
      <c r="G1056" t="n">
        <v>2665.343479491034</v>
      </c>
      <c r="H1056" t="n">
        <v>117878.3969522882</v>
      </c>
      <c r="I1056" t="n">
        <v>171572.4206765336</v>
      </c>
      <c r="J1056" t="n">
        <v>634.547894708997</v>
      </c>
      <c r="K1056" t="n">
        <v>603.5340251630288</v>
      </c>
      <c r="L1056" t="n">
        <v>-1259.90487418767</v>
      </c>
      <c r="M1056" t="n">
        <v>3.268446334581887</v>
      </c>
      <c r="N1056" t="n">
        <v>67.03203737685662</v>
      </c>
      <c r="O1056" t="n">
        <v>470.99709373449</v>
      </c>
      <c r="P1056" t="n">
        <v>0.2990150097277789</v>
      </c>
      <c r="Q1056" t="n">
        <v>29.78640805091979</v>
      </c>
      <c r="R1056" t="n">
        <v>222.5286162111752</v>
      </c>
      <c r="S1056" t="n">
        <v>158.8094257876439</v>
      </c>
      <c r="T1056" t="n">
        <v>2431.803265077758</v>
      </c>
      <c r="U1056" t="n">
        <v>43991.58376973142</v>
      </c>
      <c r="V1056" t="n">
        <v>486</v>
      </c>
      <c r="W1056" t="n">
        <v>706</v>
      </c>
      <c r="X1056" t="n">
        <v>408.6666666666667</v>
      </c>
      <c r="Y1056" t="n">
        <v>1</v>
      </c>
      <c r="Z1056" t="n">
        <v>0.9919976064342403</v>
      </c>
      <c r="AA1056" t="n">
        <v>11.02718813721116</v>
      </c>
      <c r="AB1056" t="n">
        <v>367.2760405926935</v>
      </c>
      <c r="AC1056" t="n">
        <v>28.7188855804253</v>
      </c>
      <c r="AD1056" t="n">
        <v>4726.312922552542</v>
      </c>
      <c r="AE1056" t="n">
        <v>1.497860995602357</v>
      </c>
      <c r="AF1056" t="n">
        <v>21.40752089923004</v>
      </c>
      <c r="AG1056" t="n">
        <v>333.2951945701941</v>
      </c>
      <c r="AH1056" t="n">
        <v>27745.36458268956</v>
      </c>
      <c r="AI1056" t="n">
        <v>21331.56875552859</v>
      </c>
      <c r="AJ1056" t="n">
        <v>-395.8192028582468</v>
      </c>
      <c r="AK1056" t="n">
        <v>-868.3294367732551</v>
      </c>
      <c r="AL1056" t="n">
        <v>-144.0847359788808</v>
      </c>
      <c r="AM1056" t="n">
        <v>2.969431324854105</v>
      </c>
      <c r="AN1056" t="n">
        <v>37.24562932593679</v>
      </c>
      <c r="AO1056" t="n">
        <v>248.4684775233154</v>
      </c>
      <c r="AP1056" t="n">
        <v>842267.290511221</v>
      </c>
      <c r="AQ1056" t="n">
        <v>0.2532199628359506</v>
      </c>
      <c r="AR1056" t="n">
        <v>0.2848457945784754</v>
      </c>
      <c r="AS1056" t="n">
        <v>0.1170107937843855</v>
      </c>
      <c r="AT1056" t="n">
        <v>0.1399572020780507</v>
      </c>
      <c r="AU1056" t="n">
        <v>0.2049662467231378</v>
      </c>
      <c r="AV1056" t="n">
        <v>7.778141849856613</v>
      </c>
      <c r="AW1056" t="n">
        <v>127.9741510258417</v>
      </c>
      <c r="AX1056" t="n">
        <v>5516.1652224536</v>
      </c>
      <c r="AY1056" t="n">
        <v>0</v>
      </c>
      <c r="AZ1056" t="n">
        <v>180959.5142829601</v>
      </c>
      <c r="BA1056" t="n">
        <v>28578.36529997769</v>
      </c>
      <c r="BB1056" t="n">
        <v>30364.45059854357</v>
      </c>
      <c r="BC1056" t="n">
        <v>58942.81589852126</v>
      </c>
      <c r="BD1056" t="n">
        <v>3.268446334581887</v>
      </c>
      <c r="BE1056" t="n">
        <v>0.2990150097277789</v>
      </c>
      <c r="BF1056" t="n">
        <v>67.03203737685662</v>
      </c>
      <c r="BG1056" t="n">
        <v>29.78640805091979</v>
      </c>
      <c r="BH1056" t="n">
        <v>470.99709373449</v>
      </c>
      <c r="BI1056" t="n">
        <v>222.5286162111752</v>
      </c>
      <c r="BJ1056" t="n">
        <v>69261.40415703742</v>
      </c>
      <c r="BK1056" t="n">
        <v>6617.914100739622</v>
      </c>
      <c r="BL1056" t="n">
        <v>98609.71225579472</v>
      </c>
      <c r="BM1056" t="n">
        <v>41687.69699211261</v>
      </c>
      <c r="BN1056" t="n">
        <v>16163.41718326315</v>
      </c>
      <c r="BO1056" t="n">
        <v>8070.424434196034</v>
      </c>
      <c r="BP1056" t="n">
        <v>0.2186257608112671</v>
      </c>
      <c r="BQ1056" t="n">
        <v>3.339298125861134</v>
      </c>
      <c r="BR1056" t="n">
        <v>61.9202408661773</v>
      </c>
      <c r="BS1056" t="n">
        <v>4749.1026552762</v>
      </c>
      <c r="BT1056" t="n">
        <v>4865.803004530099</v>
      </c>
      <c r="BU1056" t="n">
        <v>2308.151259744272</v>
      </c>
      <c r="BV1056" t="n">
        <v>21686.27187326</v>
      </c>
      <c r="BW1056" t="n">
        <v>1506.42</v>
      </c>
      <c r="BX1056" t="n">
        <v>36.902264</v>
      </c>
      <c r="BY1056" t="inlineStr">
        <is>
          <t>2022-07-27 17:34:00</t>
        </is>
      </c>
      <c r="BZ1056" t="inlineStr">
        <is>
          <t>2022-07-27 17:34:00</t>
        </is>
      </c>
      <c r="CA1056" t="inlineStr">
        <is>
          <t>2022-07-27 17:34:00</t>
        </is>
      </c>
    </row>
    <row r="1057">
      <c r="A1057" t="n">
        <v>1054</v>
      </c>
      <c r="B1057" t="n">
        <v>208</v>
      </c>
      <c r="C1057" t="n">
        <v>80</v>
      </c>
      <c r="D1057" t="n">
        <v>880.9704727394088</v>
      </c>
      <c r="E1057" t="n">
        <v>9.833459983029178</v>
      </c>
      <c r="F1057" t="n">
        <v>160.110589142977</v>
      </c>
      <c r="G1057" t="n">
        <v>2665.343479491034</v>
      </c>
      <c r="H1057" t="n">
        <v>117878.3969522882</v>
      </c>
      <c r="I1057" t="n">
        <v>171321.1439510435</v>
      </c>
      <c r="J1057" t="n">
        <v>375.5657835800051</v>
      </c>
      <c r="K1057" t="n">
        <v>603.5340251630288</v>
      </c>
      <c r="L1057" t="n">
        <v>-1259.90487418767</v>
      </c>
      <c r="M1057" t="n">
        <v>3.268446334581887</v>
      </c>
      <c r="N1057" t="n">
        <v>67.03203737685662</v>
      </c>
      <c r="O1057" t="n">
        <v>470.99709373449</v>
      </c>
      <c r="P1057" t="n">
        <v>0.2990150097277789</v>
      </c>
      <c r="Q1057" t="n">
        <v>16.39691108267318</v>
      </c>
      <c r="R1057" t="n">
        <v>222.5286162111752</v>
      </c>
      <c r="S1057" t="n">
        <v>158.8094257876439</v>
      </c>
      <c r="T1057" t="n">
        <v>2446.038518139804</v>
      </c>
      <c r="U1057" t="n">
        <v>43991.58376973142</v>
      </c>
      <c r="V1057" t="n">
        <v>486</v>
      </c>
      <c r="W1057" t="n">
        <v>707.3333333333334</v>
      </c>
      <c r="X1057" t="n">
        <v>409</v>
      </c>
      <c r="Y1057" t="n">
        <v>1</v>
      </c>
      <c r="Z1057" t="n">
        <v>0.9919976064342403</v>
      </c>
      <c r="AA1057" t="n">
        <v>11.02737954302917</v>
      </c>
      <c r="AB1057" t="n">
        <v>367.2760405926935</v>
      </c>
      <c r="AC1057" t="n">
        <v>28.7188855804253</v>
      </c>
      <c r="AD1057" t="n">
        <v>4726.450063609132</v>
      </c>
      <c r="AE1057" t="n">
        <v>1.497860995602357</v>
      </c>
      <c r="AF1057" t="n">
        <v>21.40759352966595</v>
      </c>
      <c r="AG1057" t="n">
        <v>333.2951945701941</v>
      </c>
      <c r="AH1057" t="n">
        <v>27745.36458268956</v>
      </c>
      <c r="AI1057" t="n">
        <v>21331.62079477601</v>
      </c>
      <c r="AJ1057" t="n">
        <v>-325.5159254563819</v>
      </c>
      <c r="AK1057" t="n">
        <v>-995.4445148909494</v>
      </c>
      <c r="AL1057" t="n">
        <v>-125.3797424239482</v>
      </c>
      <c r="AM1057" t="n">
        <v>2.969431324854105</v>
      </c>
      <c r="AN1057" t="n">
        <v>50.6351262941834</v>
      </c>
      <c r="AO1057" t="n">
        <v>248.4684775233154</v>
      </c>
      <c r="AP1057" t="n">
        <v>841797.2066817986</v>
      </c>
      <c r="AQ1057" t="n">
        <v>0.2533283372219634</v>
      </c>
      <c r="AR1057" t="n">
        <v>0.2865224448148297</v>
      </c>
      <c r="AS1057" t="n">
        <v>0.1168419281391558</v>
      </c>
      <c r="AT1057" t="n">
        <v>0.1400388240022948</v>
      </c>
      <c r="AU1057" t="n">
        <v>0.2032684658217564</v>
      </c>
      <c r="AV1057" t="n">
        <v>7.77967835420846</v>
      </c>
      <c r="AW1057" t="n">
        <v>128.0103570733482</v>
      </c>
      <c r="AX1057" t="n">
        <v>5518.637774173146</v>
      </c>
      <c r="AY1057" t="n">
        <v>0</v>
      </c>
      <c r="AZ1057" t="n">
        <v>180992.59125273</v>
      </c>
      <c r="BA1057" t="n">
        <v>28578.36529997769</v>
      </c>
      <c r="BB1057" t="n">
        <v>10513.63112599037</v>
      </c>
      <c r="BC1057" t="n">
        <v>39091.99642596806</v>
      </c>
      <c r="BD1057" t="n">
        <v>3.268446334581887</v>
      </c>
      <c r="BE1057" t="n">
        <v>0.2990150097277789</v>
      </c>
      <c r="BF1057" t="n">
        <v>67.03203737685662</v>
      </c>
      <c r="BG1057" t="n">
        <v>16.39691108267318</v>
      </c>
      <c r="BH1057" t="n">
        <v>470.99709373449</v>
      </c>
      <c r="BI1057" t="n">
        <v>222.5286162111752</v>
      </c>
      <c r="BJ1057" t="n">
        <v>69261.40415703742</v>
      </c>
      <c r="BK1057" t="n">
        <v>6617.914100739622</v>
      </c>
      <c r="BL1057" t="n">
        <v>98609.71225579472</v>
      </c>
      <c r="BM1057" t="n">
        <v>21577.89540843042</v>
      </c>
      <c r="BN1057" t="n">
        <v>16163.41718326315</v>
      </c>
      <c r="BO1057" t="n">
        <v>8070.424434196034</v>
      </c>
      <c r="BP1057" t="n">
        <v>0.2186257608112671</v>
      </c>
      <c r="BQ1057" t="n">
        <v>3.339298125861134</v>
      </c>
      <c r="BR1057" t="n">
        <v>61.9202408661773</v>
      </c>
      <c r="BS1057" t="n">
        <v>4749.1026552762</v>
      </c>
      <c r="BT1057" t="n">
        <v>4865.803004530099</v>
      </c>
      <c r="BU1057" t="n">
        <v>2308.151259744272</v>
      </c>
      <c r="BV1057" t="n">
        <v>21652.17218099</v>
      </c>
      <c r="BW1057" t="n">
        <v>1501.90867001</v>
      </c>
      <c r="BX1057" t="n">
        <v>36.82632728</v>
      </c>
      <c r="BY1057" t="inlineStr">
        <is>
          <t>2022-07-27 17:35:00</t>
        </is>
      </c>
      <c r="BZ1057" t="inlineStr">
        <is>
          <t>2022-07-27 17:35:00</t>
        </is>
      </c>
      <c r="CA1057" t="inlineStr">
        <is>
          <t>2022-07-27 17:35:00</t>
        </is>
      </c>
    </row>
    <row r="1058">
      <c r="A1058" t="n">
        <v>1055</v>
      </c>
      <c r="B1058" t="n">
        <v>208</v>
      </c>
      <c r="C1058" t="n">
        <v>80</v>
      </c>
      <c r="D1058" t="n">
        <v>880.9704727394088</v>
      </c>
      <c r="E1058" t="n">
        <v>9.833459983029178</v>
      </c>
      <c r="F1058" t="n">
        <v>160.110589142977</v>
      </c>
      <c r="G1058" t="n">
        <v>2665.343479491034</v>
      </c>
      <c r="H1058" t="n">
        <v>117878.3969522882</v>
      </c>
      <c r="I1058" t="n">
        <v>171450.5968180122</v>
      </c>
      <c r="J1058" t="n">
        <v>246.0747280155092</v>
      </c>
      <c r="K1058" t="n">
        <v>603.5340251630288</v>
      </c>
      <c r="L1058" t="n">
        <v>-1259.90487418767</v>
      </c>
      <c r="M1058" t="n">
        <v>3.268446334581887</v>
      </c>
      <c r="N1058" t="n">
        <v>67.03203737685662</v>
      </c>
      <c r="O1058" t="n">
        <v>470.99709373449</v>
      </c>
      <c r="P1058" t="n">
        <v>0.2990150097277789</v>
      </c>
      <c r="Q1058" t="n">
        <v>9.702162598549878</v>
      </c>
      <c r="R1058" t="n">
        <v>222.5286162111752</v>
      </c>
      <c r="S1058" t="n">
        <v>158.8094257876439</v>
      </c>
      <c r="T1058" t="n">
        <v>2452.986760287361</v>
      </c>
      <c r="U1058" t="n">
        <v>43991.58376973142</v>
      </c>
      <c r="V1058" t="n">
        <v>486</v>
      </c>
      <c r="W1058" t="n">
        <v>708</v>
      </c>
      <c r="X1058" t="n">
        <v>409</v>
      </c>
      <c r="Y1058" t="n">
        <v>1</v>
      </c>
      <c r="Z1058" t="n">
        <v>0.9919976064342403</v>
      </c>
      <c r="AA1058" t="n">
        <v>11.02737954302917</v>
      </c>
      <c r="AB1058" t="n">
        <v>367.2760405926935</v>
      </c>
      <c r="AC1058" t="n">
        <v>28.7188855804253</v>
      </c>
      <c r="AD1058" t="n">
        <v>4726.51829711955</v>
      </c>
      <c r="AE1058" t="n">
        <v>1.497860995602357</v>
      </c>
      <c r="AF1058" t="n">
        <v>21.40759352966595</v>
      </c>
      <c r="AG1058" t="n">
        <v>333.2951945701941</v>
      </c>
      <c r="AH1058" t="n">
        <v>27745.36458268956</v>
      </c>
      <c r="AI1058" t="n">
        <v>21331.64668651564</v>
      </c>
      <c r="AJ1058" t="n">
        <v>-289.0571939526057</v>
      </c>
      <c r="AK1058" t="n">
        <v>-1064.773103553632</v>
      </c>
      <c r="AL1058" t="n">
        <v>-120.5659737728454</v>
      </c>
      <c r="AM1058" t="n">
        <v>2.969431324854105</v>
      </c>
      <c r="AN1058" t="n">
        <v>57.3298747783067</v>
      </c>
      <c r="AO1058" t="n">
        <v>248.4684775233154</v>
      </c>
      <c r="AP1058" t="n">
        <v>840926.9381952443</v>
      </c>
      <c r="AQ1058" t="n">
        <v>0.2531917566398479</v>
      </c>
      <c r="AR1058" t="n">
        <v>0.2859600175377115</v>
      </c>
      <c r="AS1058" t="n">
        <v>0.1167221631643836</v>
      </c>
      <c r="AT1058" t="n">
        <v>0.1401830481648586</v>
      </c>
      <c r="AU1058" t="n">
        <v>0.2039430144931983</v>
      </c>
      <c r="AV1058" t="n">
        <v>7.784852781905094</v>
      </c>
      <c r="AW1058" t="n">
        <v>128.1091283505344</v>
      </c>
      <c r="AX1058" t="n">
        <v>5522.527152255399</v>
      </c>
      <c r="AY1058" t="n">
        <v>0</v>
      </c>
      <c r="AZ1058" t="n">
        <v>181077.3335982986</v>
      </c>
      <c r="BA1058" t="n">
        <v>28578.36529997769</v>
      </c>
      <c r="BB1058" t="n">
        <v>588.2213897137748</v>
      </c>
      <c r="BC1058" t="n">
        <v>29166.58668969147</v>
      </c>
      <c r="BD1058" t="n">
        <v>3.268446334581887</v>
      </c>
      <c r="BE1058" t="n">
        <v>0.2990150097277789</v>
      </c>
      <c r="BF1058" t="n">
        <v>67.03203737685662</v>
      </c>
      <c r="BG1058" t="n">
        <v>9.702162598549878</v>
      </c>
      <c r="BH1058" t="n">
        <v>470.99709373449</v>
      </c>
      <c r="BI1058" t="n">
        <v>222.5286162111752</v>
      </c>
      <c r="BJ1058" t="n">
        <v>69261.40415703742</v>
      </c>
      <c r="BK1058" t="n">
        <v>6617.914100739622</v>
      </c>
      <c r="BL1058" t="n">
        <v>98609.71225579472</v>
      </c>
      <c r="BM1058" t="n">
        <v>11522.99461658933</v>
      </c>
      <c r="BN1058" t="n">
        <v>16163.41718326315</v>
      </c>
      <c r="BO1058" t="n">
        <v>8070.424434196034</v>
      </c>
      <c r="BP1058" t="n">
        <v>0.2186257608112671</v>
      </c>
      <c r="BQ1058" t="n">
        <v>3.339298125861134</v>
      </c>
      <c r="BR1058" t="n">
        <v>61.9202408661773</v>
      </c>
      <c r="BS1058" t="n">
        <v>4749.1026552762</v>
      </c>
      <c r="BT1058" t="n">
        <v>4865.803004530099</v>
      </c>
      <c r="BU1058" t="n">
        <v>2308.151259744272</v>
      </c>
      <c r="BV1058" t="n">
        <v>21650.805</v>
      </c>
      <c r="BW1058" t="n">
        <v>1501.8</v>
      </c>
      <c r="BX1058" t="n">
        <v>36.835235</v>
      </c>
      <c r="BY1058" t="inlineStr">
        <is>
          <t>2022-07-27 17:36:00</t>
        </is>
      </c>
      <c r="BZ1058" t="inlineStr">
        <is>
          <t>2022-07-27 17:36:00</t>
        </is>
      </c>
      <c r="CA1058" t="inlineStr">
        <is>
          <t>2022-07-27 17:36:00</t>
        </is>
      </c>
    </row>
    <row r="1059">
      <c r="A1059" t="n">
        <v>1056</v>
      </c>
      <c r="B1059" t="n">
        <v>208</v>
      </c>
      <c r="C1059" t="n">
        <v>80</v>
      </c>
      <c r="D1059" t="n">
        <v>880.9704727394088</v>
      </c>
      <c r="E1059" t="n">
        <v>9.833459983029178</v>
      </c>
      <c r="F1059" t="n">
        <v>160.110589142977</v>
      </c>
      <c r="G1059" t="n">
        <v>2665.343479491034</v>
      </c>
      <c r="H1059" t="n">
        <v>117878.3969522882</v>
      </c>
      <c r="I1059" t="n">
        <v>171450.5968180122</v>
      </c>
      <c r="J1059" t="n">
        <v>246.0747280155092</v>
      </c>
      <c r="K1059" t="n">
        <v>603.5340251630288</v>
      </c>
      <c r="L1059" t="n">
        <v>-1259.90487418767</v>
      </c>
      <c r="M1059" t="n">
        <v>3.268446334581887</v>
      </c>
      <c r="N1059" t="n">
        <v>67.03203737685662</v>
      </c>
      <c r="O1059" t="n">
        <v>470.99709373449</v>
      </c>
      <c r="P1059" t="n">
        <v>0.2990150097277789</v>
      </c>
      <c r="Q1059" t="n">
        <v>9.702162598549878</v>
      </c>
      <c r="R1059" t="n">
        <v>222.5286162111752</v>
      </c>
      <c r="S1059" t="n">
        <v>158.8094257876439</v>
      </c>
      <c r="T1059" t="n">
        <v>2452.986760287361</v>
      </c>
      <c r="U1059" t="n">
        <v>43991.58376973142</v>
      </c>
      <c r="V1059" t="n">
        <v>486</v>
      </c>
      <c r="W1059" t="n">
        <v>708</v>
      </c>
      <c r="X1059" t="n">
        <v>409</v>
      </c>
      <c r="Y1059" t="n">
        <v>1</v>
      </c>
      <c r="Z1059" t="n">
        <v>0.9919976064342403</v>
      </c>
      <c r="AA1059" t="n">
        <v>11.02737954302917</v>
      </c>
      <c r="AB1059" t="n">
        <v>367.2760405926935</v>
      </c>
      <c r="AC1059" t="n">
        <v>28.7188855804253</v>
      </c>
      <c r="AD1059" t="n">
        <v>4726.51829711955</v>
      </c>
      <c r="AE1059" t="n">
        <v>1.497860995602357</v>
      </c>
      <c r="AF1059" t="n">
        <v>21.40759352966595</v>
      </c>
      <c r="AG1059" t="n">
        <v>333.2951945701941</v>
      </c>
      <c r="AH1059" t="n">
        <v>27745.36458268956</v>
      </c>
      <c r="AI1059" t="n">
        <v>21331.64668651564</v>
      </c>
      <c r="AJ1059" t="n">
        <v>-283.43786092975</v>
      </c>
      <c r="AK1059" t="n">
        <v>-1100.800750695031</v>
      </c>
      <c r="AL1059" t="n">
        <v>-123.478981761285</v>
      </c>
      <c r="AM1059" t="n">
        <v>2.969431324854105</v>
      </c>
      <c r="AN1059" t="n">
        <v>57.3298747783067</v>
      </c>
      <c r="AO1059" t="n">
        <v>248.4684775233154</v>
      </c>
      <c r="AP1059" t="n">
        <v>840917.8546228179</v>
      </c>
      <c r="AQ1059" t="n">
        <v>0.253178504175491</v>
      </c>
      <c r="AR1059" t="n">
        <v>0.2859424157223718</v>
      </c>
      <c r="AS1059" t="n">
        <v>0.1167516575882511</v>
      </c>
      <c r="AT1059" t="n">
        <v>0.1401852633097096</v>
      </c>
      <c r="AU1059" t="n">
        <v>0.2039421592041765</v>
      </c>
      <c r="AV1059" t="n">
        <v>7.784655808459945</v>
      </c>
      <c r="AW1059" t="n">
        <v>128.1056164256391</v>
      </c>
      <c r="AX1059" t="n">
        <v>5522.140078899914</v>
      </c>
      <c r="AY1059" t="n">
        <v>0</v>
      </c>
      <c r="AZ1059" t="n">
        <v>181071.1675773064</v>
      </c>
      <c r="BA1059" t="n">
        <v>28578.36529997769</v>
      </c>
      <c r="BB1059" t="n">
        <v>588.2213897137748</v>
      </c>
      <c r="BC1059" t="n">
        <v>29166.58668969147</v>
      </c>
      <c r="BD1059" t="n">
        <v>3.268446334581887</v>
      </c>
      <c r="BE1059" t="n">
        <v>0.2990150097277789</v>
      </c>
      <c r="BF1059" t="n">
        <v>67.03203737685662</v>
      </c>
      <c r="BG1059" t="n">
        <v>9.702162598549878</v>
      </c>
      <c r="BH1059" t="n">
        <v>470.99709373449</v>
      </c>
      <c r="BI1059" t="n">
        <v>222.5286162111752</v>
      </c>
      <c r="BJ1059" t="n">
        <v>69261.40415703742</v>
      </c>
      <c r="BK1059" t="n">
        <v>6617.914100739622</v>
      </c>
      <c r="BL1059" t="n">
        <v>98609.71225579472</v>
      </c>
      <c r="BM1059" t="n">
        <v>11522.99461658933</v>
      </c>
      <c r="BN1059" t="n">
        <v>16163.41718326315</v>
      </c>
      <c r="BO1059" t="n">
        <v>8070.424434196034</v>
      </c>
      <c r="BP1059" t="n">
        <v>0.2186257608112671</v>
      </c>
      <c r="BQ1059" t="n">
        <v>3.339298125861134</v>
      </c>
      <c r="BR1059" t="n">
        <v>61.9202408661773</v>
      </c>
      <c r="BS1059" t="n">
        <v>4749.1026552762</v>
      </c>
      <c r="BT1059" t="n">
        <v>4865.803004530099</v>
      </c>
      <c r="BU1059" t="n">
        <v>2308.151259744272</v>
      </c>
      <c r="BV1059" t="n">
        <v>21648.65</v>
      </c>
      <c r="BW1059" t="n">
        <v>1502.79697566</v>
      </c>
      <c r="BX1059" t="n">
        <v>36.84836692</v>
      </c>
      <c r="BY1059" t="inlineStr">
        <is>
          <t>2022-07-27 17:37:00</t>
        </is>
      </c>
      <c r="BZ1059" t="inlineStr">
        <is>
          <t>2022-07-27 17:37:00</t>
        </is>
      </c>
      <c r="CA1059" t="inlineStr">
        <is>
          <t>2022-07-27 17:37:00</t>
        </is>
      </c>
    </row>
    <row r="1060">
      <c r="A1060" t="n">
        <v>1057</v>
      </c>
      <c r="B1060" t="n">
        <v>208</v>
      </c>
      <c r="C1060" t="n">
        <v>80</v>
      </c>
      <c r="D1060" t="n">
        <v>880.9704727394088</v>
      </c>
      <c r="E1060" t="n">
        <v>9.833459983029178</v>
      </c>
      <c r="F1060" t="n">
        <v>160.110589142977</v>
      </c>
      <c r="G1060" t="n">
        <v>2665.588580219482</v>
      </c>
      <c r="H1060" t="n">
        <v>117785.1964112344</v>
      </c>
      <c r="I1060" t="n">
        <v>171450.5968180122</v>
      </c>
      <c r="J1060" t="n">
        <v>329.0065301811765</v>
      </c>
      <c r="K1060" t="n">
        <v>603.5340251630288</v>
      </c>
      <c r="L1060" t="n">
        <v>-1259.90487418767</v>
      </c>
      <c r="M1060" t="n">
        <v>3.268446334581887</v>
      </c>
      <c r="N1060" t="n">
        <v>67.03203737685662</v>
      </c>
      <c r="O1060" t="n">
        <v>193.6956822023502</v>
      </c>
      <c r="P1060" t="n">
        <v>0.2990150097277789</v>
      </c>
      <c r="Q1060" t="n">
        <v>9.702162598549878</v>
      </c>
      <c r="R1060" t="n">
        <v>74.4876800290543</v>
      </c>
      <c r="S1060" t="n">
        <v>158.8094257876439</v>
      </c>
      <c r="T1060" t="n">
        <v>2452.986760287361</v>
      </c>
      <c r="U1060" t="n">
        <v>44416.92611744568</v>
      </c>
      <c r="V1060" t="n">
        <v>486.6666666666667</v>
      </c>
      <c r="W1060" t="n">
        <v>708.6666666666666</v>
      </c>
      <c r="X1060" t="n">
        <v>409</v>
      </c>
      <c r="Y1060" t="n">
        <v>1</v>
      </c>
      <c r="Z1060" t="n">
        <v>0.9919976064342403</v>
      </c>
      <c r="AA1060" t="n">
        <v>11.02737954302917</v>
      </c>
      <c r="AB1060" t="n">
        <v>370.0830841346382</v>
      </c>
      <c r="AC1060" t="n">
        <v>30.19929494224651</v>
      </c>
      <c r="AD1060" t="n">
        <v>4726.51829711955</v>
      </c>
      <c r="AE1060" t="n">
        <v>1.497860995602357</v>
      </c>
      <c r="AF1060" t="n">
        <v>21.40759352966595</v>
      </c>
      <c r="AG1060" t="n">
        <v>334.3603492147786</v>
      </c>
      <c r="AH1060" t="n">
        <v>27745.92633561005</v>
      </c>
      <c r="AI1060" t="n">
        <v>21331.64668651564</v>
      </c>
      <c r="AJ1060" t="n">
        <v>-280.7604236851714</v>
      </c>
      <c r="AK1060" t="n">
        <v>-1094.743359063177</v>
      </c>
      <c r="AL1060" t="n">
        <v>-38.74301850764761</v>
      </c>
      <c r="AM1060" t="n">
        <v>2.969431324854105</v>
      </c>
      <c r="AN1060" t="n">
        <v>57.3298747783067</v>
      </c>
      <c r="AO1060" t="n">
        <v>119.2080021732965</v>
      </c>
      <c r="AP1060" t="n">
        <v>841088.7191952312</v>
      </c>
      <c r="AQ1060" t="n">
        <v>0.2531018768927173</v>
      </c>
      <c r="AR1060" t="n">
        <v>0.286074112806352</v>
      </c>
      <c r="AS1060" t="n">
        <v>0.1167695538635777</v>
      </c>
      <c r="AT1060" t="n">
        <v>0.1401567851069618</v>
      </c>
      <c r="AU1060" t="n">
        <v>0.2038976713303913</v>
      </c>
      <c r="AV1060" t="n">
        <v>7.784572838897598</v>
      </c>
      <c r="AW1060" t="n">
        <v>128.0964163080448</v>
      </c>
      <c r="AX1060" t="n">
        <v>5521.825092525079</v>
      </c>
      <c r="AY1060" t="n">
        <v>0</v>
      </c>
      <c r="AZ1060" t="n">
        <v>181069.1239906064</v>
      </c>
      <c r="BA1060" t="n">
        <v>23032.67781012735</v>
      </c>
      <c r="BB1060" t="n">
        <v>588.2213897137748</v>
      </c>
      <c r="BC1060" t="n">
        <v>23620.89919984113</v>
      </c>
      <c r="BD1060" t="n">
        <v>3.268446334581887</v>
      </c>
      <c r="BE1060" t="n">
        <v>0.2990150097277789</v>
      </c>
      <c r="BF1060" t="n">
        <v>67.03203737685662</v>
      </c>
      <c r="BG1060" t="n">
        <v>9.702162598549878</v>
      </c>
      <c r="BH1060" t="n">
        <v>193.6956822023502</v>
      </c>
      <c r="BI1060" t="n">
        <v>74.4876800290543</v>
      </c>
      <c r="BJ1060" t="n">
        <v>69261.40415703742</v>
      </c>
      <c r="BK1060" t="n">
        <v>6617.914100739622</v>
      </c>
      <c r="BL1060" t="n">
        <v>98609.71225579472</v>
      </c>
      <c r="BM1060" t="n">
        <v>11522.99461658933</v>
      </c>
      <c r="BN1060" t="n">
        <v>5950.154054679971</v>
      </c>
      <c r="BO1060" t="n">
        <v>2617.942145426479</v>
      </c>
      <c r="BP1060" t="n">
        <v>0.2186257608112671</v>
      </c>
      <c r="BQ1060" t="n">
        <v>3.339298125861134</v>
      </c>
      <c r="BR1060" t="n">
        <v>28.28485002703215</v>
      </c>
      <c r="BS1060" t="n">
        <v>4749.1026552762</v>
      </c>
      <c r="BT1060" t="n">
        <v>4865.803004530099</v>
      </c>
      <c r="BU1060" t="n">
        <v>1069.329231486727</v>
      </c>
      <c r="BV1060" t="n">
        <v>21648.375</v>
      </c>
      <c r="BW1060" t="n">
        <v>1502.14</v>
      </c>
      <c r="BX1060" t="n">
        <v>36.83090927</v>
      </c>
      <c r="BY1060" t="inlineStr">
        <is>
          <t>2022-07-27 17:38:00</t>
        </is>
      </c>
      <c r="BZ1060" t="inlineStr">
        <is>
          <t>2022-07-27 17:38:00</t>
        </is>
      </c>
      <c r="CA1060" t="inlineStr">
        <is>
          <t>2022-07-27 17:38:00</t>
        </is>
      </c>
    </row>
    <row r="1061">
      <c r="A1061" t="n">
        <v>1058</v>
      </c>
      <c r="B1061" t="n">
        <v>208</v>
      </c>
      <c r="C1061" t="n">
        <v>80</v>
      </c>
      <c r="D1061" t="n">
        <v>880.9704727394088</v>
      </c>
      <c r="E1061" t="n">
        <v>9.833459983029178</v>
      </c>
      <c r="F1061" t="n">
        <v>160.110589142977</v>
      </c>
      <c r="G1061" t="n">
        <v>2665.711130583705</v>
      </c>
      <c r="H1061" t="n">
        <v>117738.5961407076</v>
      </c>
      <c r="I1061" t="n">
        <v>171450.5968180122</v>
      </c>
      <c r="J1061" t="n">
        <v>370.4724312640103</v>
      </c>
      <c r="K1061" t="n">
        <v>603.5340251630288</v>
      </c>
      <c r="L1061" t="n">
        <v>-1259.90487418767</v>
      </c>
      <c r="M1061" t="n">
        <v>3.268446334581887</v>
      </c>
      <c r="N1061" t="n">
        <v>67.03203737685662</v>
      </c>
      <c r="O1061" t="n">
        <v>55.04497643628031</v>
      </c>
      <c r="P1061" t="n">
        <v>0.2990150097277789</v>
      </c>
      <c r="Q1061" t="n">
        <v>9.702162598549878</v>
      </c>
      <c r="R1061" t="n">
        <v>0.4672119379938522</v>
      </c>
      <c r="S1061" t="n">
        <v>158.8094257876439</v>
      </c>
      <c r="T1061" t="n">
        <v>2452.986760287361</v>
      </c>
      <c r="U1061" t="n">
        <v>44629.59729130282</v>
      </c>
      <c r="V1061" t="n">
        <v>487</v>
      </c>
      <c r="W1061" t="n">
        <v>709</v>
      </c>
      <c r="X1061" t="n">
        <v>409</v>
      </c>
      <c r="Y1061" t="n">
        <v>1</v>
      </c>
      <c r="Z1061" t="n">
        <v>0.9919976064342403</v>
      </c>
      <c r="AA1061" t="n">
        <v>11.02737954302917</v>
      </c>
      <c r="AB1061" t="n">
        <v>371.4866059056105</v>
      </c>
      <c r="AC1061" t="n">
        <v>30.93949962315712</v>
      </c>
      <c r="AD1061" t="n">
        <v>4726.51829711955</v>
      </c>
      <c r="AE1061" t="n">
        <v>1.497860995602357</v>
      </c>
      <c r="AF1061" t="n">
        <v>21.40759352966595</v>
      </c>
      <c r="AG1061" t="n">
        <v>334.892926537071</v>
      </c>
      <c r="AH1061" t="n">
        <v>27746.20721207029</v>
      </c>
      <c r="AI1061" t="n">
        <v>21331.64668651564</v>
      </c>
      <c r="AJ1061" t="n">
        <v>-280.488225813725</v>
      </c>
      <c r="AK1061" t="n">
        <v>-1082.188581623113</v>
      </c>
      <c r="AL1061" t="n">
        <v>4.168774480730717</v>
      </c>
      <c r="AM1061" t="n">
        <v>2.969431324854105</v>
      </c>
      <c r="AN1061" t="n">
        <v>57.3298747783067</v>
      </c>
      <c r="AO1061" t="n">
        <v>54.57776449828703</v>
      </c>
      <c r="AP1061" t="n">
        <v>840809.7432285502</v>
      </c>
      <c r="AQ1061" t="n">
        <v>0.2531826384916716</v>
      </c>
      <c r="AR1061" t="n">
        <v>0.286043926479401</v>
      </c>
      <c r="AS1061" t="n">
        <v>0.1167690617065911</v>
      </c>
      <c r="AT1061" t="n">
        <v>0.14003701077297</v>
      </c>
      <c r="AU1061" t="n">
        <v>0.2039673625493662</v>
      </c>
      <c r="AV1061" t="n">
        <v>7.783697454745062</v>
      </c>
      <c r="AW1061" t="n">
        <v>128.0865780738927</v>
      </c>
      <c r="AX1061" t="n">
        <v>5521.51609964584</v>
      </c>
      <c r="AY1061" t="n">
        <v>0</v>
      </c>
      <c r="AZ1061" t="n">
        <v>181047.8146977315</v>
      </c>
      <c r="BA1061" t="n">
        <v>20259.83406520218</v>
      </c>
      <c r="BB1061" t="n">
        <v>588.2213897137748</v>
      </c>
      <c r="BC1061" t="n">
        <v>20848.05545491595</v>
      </c>
      <c r="BD1061" t="n">
        <v>3.268446334581887</v>
      </c>
      <c r="BE1061" t="n">
        <v>0.2990150097277789</v>
      </c>
      <c r="BF1061" t="n">
        <v>67.03203737685662</v>
      </c>
      <c r="BG1061" t="n">
        <v>9.702162598549878</v>
      </c>
      <c r="BH1061" t="n">
        <v>55.04497643628031</v>
      </c>
      <c r="BI1061" t="n">
        <v>0.4672119379938522</v>
      </c>
      <c r="BJ1061" t="n">
        <v>69261.40415703742</v>
      </c>
      <c r="BK1061" t="n">
        <v>6617.914100739622</v>
      </c>
      <c r="BL1061" t="n">
        <v>98609.71225579472</v>
      </c>
      <c r="BM1061" t="n">
        <v>11522.99461658933</v>
      </c>
      <c r="BN1061" t="n">
        <v>843.5224903883845</v>
      </c>
      <c r="BO1061" t="n">
        <v>-108.2989989582984</v>
      </c>
      <c r="BP1061" t="n">
        <v>0.2186257608112671</v>
      </c>
      <c r="BQ1061" t="n">
        <v>3.339298125861134</v>
      </c>
      <c r="BR1061" t="n">
        <v>11.46715460745956</v>
      </c>
      <c r="BS1061" t="n">
        <v>4749.1026552762</v>
      </c>
      <c r="BT1061" t="n">
        <v>4865.803004530099</v>
      </c>
      <c r="BU1061" t="n">
        <v>449.9182173579545</v>
      </c>
      <c r="BV1061" t="n">
        <v>21648.375</v>
      </c>
      <c r="BW1061" t="n">
        <v>1502.14</v>
      </c>
      <c r="BX1061" t="n">
        <v>36.83090927</v>
      </c>
      <c r="BY1061" t="inlineStr">
        <is>
          <t>2022-07-27 17:38:00</t>
        </is>
      </c>
      <c r="BZ1061" t="inlineStr">
        <is>
          <t>2022-07-27 17:38:00</t>
        </is>
      </c>
      <c r="CA1061" t="inlineStr">
        <is>
          <t>2022-07-27 17:38:00</t>
        </is>
      </c>
    </row>
    <row r="1062">
      <c r="A1062" t="n">
        <v>1059</v>
      </c>
      <c r="B1062" t="n">
        <v>208</v>
      </c>
      <c r="C1062" t="n">
        <v>80</v>
      </c>
      <c r="D1062" t="n">
        <v>880.9704727394088</v>
      </c>
      <c r="E1062" t="n">
        <v>9.833447212153517</v>
      </c>
      <c r="F1062" t="n">
        <v>160.110589142977</v>
      </c>
      <c r="G1062" t="n">
        <v>2706.178822561362</v>
      </c>
      <c r="H1062" t="n">
        <v>117738.5961407076</v>
      </c>
      <c r="I1062" t="n">
        <v>169958.9670547525</v>
      </c>
      <c r="J1062" t="n">
        <v>370.7687636276221</v>
      </c>
      <c r="K1062" t="n">
        <v>603.5340251630288</v>
      </c>
      <c r="L1062" t="n">
        <v>-1259.90487418767</v>
      </c>
      <c r="M1062" t="n">
        <v>3.080507624112249</v>
      </c>
      <c r="N1062" t="n">
        <v>67.03203737685662</v>
      </c>
      <c r="O1062" t="n">
        <v>55.04497643628031</v>
      </c>
      <c r="P1062" t="n">
        <v>0.2990150097277789</v>
      </c>
      <c r="Q1062" t="n">
        <v>9.702162598549878</v>
      </c>
      <c r="R1062" t="n">
        <v>0.4672119379938522</v>
      </c>
      <c r="S1062" t="n">
        <v>158.9973644981136</v>
      </c>
      <c r="T1062" t="n">
        <v>2452.986760287361</v>
      </c>
      <c r="U1062" t="n">
        <v>44670.06460237873</v>
      </c>
      <c r="V1062" t="n">
        <v>487.6666666666667</v>
      </c>
      <c r="W1062" t="n">
        <v>709</v>
      </c>
      <c r="X1062" t="n">
        <v>409.6666666666667</v>
      </c>
      <c r="Y1062" t="n">
        <v>1</v>
      </c>
      <c r="Z1062" t="n">
        <v>0.9943162152366041</v>
      </c>
      <c r="AA1062" t="n">
        <v>11.02737954302917</v>
      </c>
      <c r="AB1062" t="n">
        <v>371.4869868073613</v>
      </c>
      <c r="AC1062" t="n">
        <v>30.93949962315712</v>
      </c>
      <c r="AD1062" t="n">
        <v>4726.518729843242</v>
      </c>
      <c r="AE1062" t="n">
        <v>1.498740809861705</v>
      </c>
      <c r="AF1062" t="n">
        <v>21.40759352966595</v>
      </c>
      <c r="AG1062" t="n">
        <v>334.8930710732219</v>
      </c>
      <c r="AH1062" t="n">
        <v>27746.20721207029</v>
      </c>
      <c r="AI1062" t="n">
        <v>21331.64685071604</v>
      </c>
      <c r="AJ1062" t="n">
        <v>-298.6716543951202</v>
      </c>
      <c r="AK1062" t="n">
        <v>-1099.769743221786</v>
      </c>
      <c r="AL1062" t="n">
        <v>2.746451740578498</v>
      </c>
      <c r="AM1062" t="n">
        <v>2.781492614384467</v>
      </c>
      <c r="AN1062" t="n">
        <v>57.3298747783067</v>
      </c>
      <c r="AO1062" t="n">
        <v>54.57776449828703</v>
      </c>
      <c r="AP1062" t="n">
        <v>840810.1718550422</v>
      </c>
      <c r="AQ1062" t="n">
        <v>0.2531825094247433</v>
      </c>
      <c r="AR1062" t="n">
        <v>0.2860437806605124</v>
      </c>
      <c r="AS1062" t="n">
        <v>0.1167690021802973</v>
      </c>
      <c r="AT1062" t="n">
        <v>0.1400369393851887</v>
      </c>
      <c r="AU1062" t="n">
        <v>0.2039677683492582</v>
      </c>
      <c r="AV1062" t="n">
        <v>7.783697216566843</v>
      </c>
      <c r="AW1062" t="n">
        <v>128.0865732892508</v>
      </c>
      <c r="AX1062" t="n">
        <v>5521.515982780808</v>
      </c>
      <c r="AY1062" t="n">
        <v>0</v>
      </c>
      <c r="AZ1062" t="n">
        <v>181047.7587139408</v>
      </c>
      <c r="BA1062" t="n">
        <v>20259.83406520218</v>
      </c>
      <c r="BB1062" t="n">
        <v>588.2213897137748</v>
      </c>
      <c r="BC1062" t="n">
        <v>20848.05545491595</v>
      </c>
      <c r="BD1062" t="n">
        <v>3.080507624112249</v>
      </c>
      <c r="BE1062" t="n">
        <v>0.2990150097277789</v>
      </c>
      <c r="BF1062" t="n">
        <v>67.03203737685662</v>
      </c>
      <c r="BG1062" t="n">
        <v>9.702162598549878</v>
      </c>
      <c r="BH1062" t="n">
        <v>55.04497643628031</v>
      </c>
      <c r="BI1062" t="n">
        <v>0.4672119379938522</v>
      </c>
      <c r="BJ1062" t="n">
        <v>65191.08206791204</v>
      </c>
      <c r="BK1062" t="n">
        <v>6617.914100739622</v>
      </c>
      <c r="BL1062" t="n">
        <v>98609.71225579472</v>
      </c>
      <c r="BM1062" t="n">
        <v>11522.99461658933</v>
      </c>
      <c r="BN1062" t="n">
        <v>843.5224903883845</v>
      </c>
      <c r="BO1062" t="n">
        <v>-108.2989989582984</v>
      </c>
      <c r="BP1062" t="n">
        <v>0.2061035207484273</v>
      </c>
      <c r="BQ1062" t="n">
        <v>3.339298125861134</v>
      </c>
      <c r="BR1062" t="n">
        <v>11.46715460745956</v>
      </c>
      <c r="BS1062" t="n">
        <v>4477.899611444836</v>
      </c>
      <c r="BT1062" t="n">
        <v>4865.803004530099</v>
      </c>
      <c r="BU1062" t="n">
        <v>449.9182173579545</v>
      </c>
      <c r="BV1062" t="n">
        <v>21657.71</v>
      </c>
      <c r="BW1062" t="n">
        <v>1502.6</v>
      </c>
      <c r="BX1062" t="n">
        <v>36.86999999</v>
      </c>
      <c r="BY1062" t="inlineStr">
        <is>
          <t>2022-07-27 17:39:00</t>
        </is>
      </c>
      <c r="BZ1062" t="inlineStr">
        <is>
          <t>2022-07-27 17:39:00</t>
        </is>
      </c>
      <c r="CA1062" t="inlineStr">
        <is>
          <t>2022-07-27 17:39:00</t>
        </is>
      </c>
    </row>
    <row r="1063">
      <c r="A1063" t="n">
        <v>1060</v>
      </c>
      <c r="B1063" t="n">
        <v>208</v>
      </c>
      <c r="C1063" t="n">
        <v>80</v>
      </c>
      <c r="D1063" t="n">
        <v>880.9704727394088</v>
      </c>
      <c r="E1063" t="n">
        <v>9.833440826715689</v>
      </c>
      <c r="F1063" t="n">
        <v>160.110589142977</v>
      </c>
      <c r="G1063" t="n">
        <v>2726.412668550191</v>
      </c>
      <c r="H1063" t="n">
        <v>117738.5961407076</v>
      </c>
      <c r="I1063" t="n">
        <v>169213.1521731227</v>
      </c>
      <c r="J1063" t="n">
        <v>370.9169298094282</v>
      </c>
      <c r="K1063" t="n">
        <v>603.5340251630288</v>
      </c>
      <c r="L1063" t="n">
        <v>-1259.90487418767</v>
      </c>
      <c r="M1063" t="n">
        <v>2.98653826887743</v>
      </c>
      <c r="N1063" t="n">
        <v>67.03203737685662</v>
      </c>
      <c r="O1063" t="n">
        <v>55.04497643628031</v>
      </c>
      <c r="P1063" t="n">
        <v>0.2990150097277789</v>
      </c>
      <c r="Q1063" t="n">
        <v>9.702162598549878</v>
      </c>
      <c r="R1063" t="n">
        <v>0.4672119379938522</v>
      </c>
      <c r="S1063" t="n">
        <v>159.0913338533484</v>
      </c>
      <c r="T1063" t="n">
        <v>2452.986760287361</v>
      </c>
      <c r="U1063" t="n">
        <v>44690.29825791668</v>
      </c>
      <c r="V1063" t="n">
        <v>488</v>
      </c>
      <c r="W1063" t="n">
        <v>709</v>
      </c>
      <c r="X1063" t="n">
        <v>410</v>
      </c>
      <c r="Y1063" t="n">
        <v>1</v>
      </c>
      <c r="Z1063" t="n">
        <v>0.995475519637786</v>
      </c>
      <c r="AA1063" t="n">
        <v>11.02737954302917</v>
      </c>
      <c r="AB1063" t="n">
        <v>371.4871772582367</v>
      </c>
      <c r="AC1063" t="n">
        <v>30.93949962315712</v>
      </c>
      <c r="AD1063" t="n">
        <v>4726.518946205088</v>
      </c>
      <c r="AE1063" t="n">
        <v>1.499180716991378</v>
      </c>
      <c r="AF1063" t="n">
        <v>21.40759352966595</v>
      </c>
      <c r="AG1063" t="n">
        <v>334.8931433412973</v>
      </c>
      <c r="AH1063" t="n">
        <v>27746.20721207029</v>
      </c>
      <c r="AI1063" t="n">
        <v>21331.64693281623</v>
      </c>
      <c r="AJ1063" t="n">
        <v>-377.9793930365384</v>
      </c>
      <c r="AK1063" t="n">
        <v>-1200.077914125564</v>
      </c>
      <c r="AL1063" t="n">
        <v>-0.1478202094291755</v>
      </c>
      <c r="AM1063" t="n">
        <v>2.687523259149649</v>
      </c>
      <c r="AN1063" t="n">
        <v>57.3298747783067</v>
      </c>
      <c r="AO1063" t="n">
        <v>54.57776449828703</v>
      </c>
      <c r="AP1063" t="n">
        <v>841075.4236343742</v>
      </c>
      <c r="AQ1063" t="n">
        <v>0.2532113098809902</v>
      </c>
      <c r="AR1063" t="n">
        <v>0.2860411379120515</v>
      </c>
      <c r="AS1063" t="n">
        <v>0.119517028125506</v>
      </c>
      <c r="AT1063" t="n">
        <v>0.1399899759165662</v>
      </c>
      <c r="AU1063" t="n">
        <v>0.2012405481648861</v>
      </c>
      <c r="AV1063" t="n">
        <v>7.782664077773203</v>
      </c>
      <c r="AW1063" t="n">
        <v>128.0702134683806</v>
      </c>
      <c r="AX1063" t="n">
        <v>5520.245871677184</v>
      </c>
      <c r="AY1063" t="n">
        <v>0</v>
      </c>
      <c r="AZ1063" t="n">
        <v>181031.0154362237</v>
      </c>
      <c r="BA1063" t="n">
        <v>20259.83406520218</v>
      </c>
      <c r="BB1063" t="n">
        <v>588.2213897137748</v>
      </c>
      <c r="BC1063" t="n">
        <v>20848.05545491595</v>
      </c>
      <c r="BD1063" t="n">
        <v>2.98653826887743</v>
      </c>
      <c r="BE1063" t="n">
        <v>0.2990150097277789</v>
      </c>
      <c r="BF1063" t="n">
        <v>67.03203737685662</v>
      </c>
      <c r="BG1063" t="n">
        <v>9.702162598549878</v>
      </c>
      <c r="BH1063" t="n">
        <v>55.04497643628031</v>
      </c>
      <c r="BI1063" t="n">
        <v>0.4672119379938522</v>
      </c>
      <c r="BJ1063" t="n">
        <v>63155.92102334936</v>
      </c>
      <c r="BK1063" t="n">
        <v>6617.914100739622</v>
      </c>
      <c r="BL1063" t="n">
        <v>98609.71225579472</v>
      </c>
      <c r="BM1063" t="n">
        <v>11522.99461658933</v>
      </c>
      <c r="BN1063" t="n">
        <v>843.5224903883845</v>
      </c>
      <c r="BO1063" t="n">
        <v>-108.2989989582984</v>
      </c>
      <c r="BP1063" t="n">
        <v>0.1998424007170074</v>
      </c>
      <c r="BQ1063" t="n">
        <v>3.339298125861134</v>
      </c>
      <c r="BR1063" t="n">
        <v>11.46715460745956</v>
      </c>
      <c r="BS1063" t="n">
        <v>4342.298089529153</v>
      </c>
      <c r="BT1063" t="n">
        <v>4865.803004530099</v>
      </c>
      <c r="BU1063" t="n">
        <v>449.9182173579545</v>
      </c>
      <c r="BV1063" t="n">
        <v>21696.9</v>
      </c>
      <c r="BW1063" t="n">
        <v>1504.9945</v>
      </c>
      <c r="BX1063" t="n">
        <v>36.92999999</v>
      </c>
      <c r="BY1063" t="inlineStr">
        <is>
          <t>2022-07-27 17:41:00</t>
        </is>
      </c>
      <c r="BZ1063" t="inlineStr">
        <is>
          <t>2022-07-27 17:41:00</t>
        </is>
      </c>
      <c r="CA1063" t="inlineStr">
        <is>
          <t>2022-07-27 17:41:00</t>
        </is>
      </c>
    </row>
    <row r="1064">
      <c r="A1064" t="n">
        <v>1061</v>
      </c>
      <c r="B1064" t="n">
        <v>208</v>
      </c>
      <c r="C1064" t="n">
        <v>80</v>
      </c>
      <c r="D1064" t="n">
        <v>880.9704727394088</v>
      </c>
      <c r="E1064" t="n">
        <v>9.831129072807625</v>
      </c>
      <c r="F1064" t="n">
        <v>159.7153748883029</v>
      </c>
      <c r="G1064" t="n">
        <v>2726.412668550191</v>
      </c>
      <c r="H1064" t="n">
        <v>117738.5961407076</v>
      </c>
      <c r="I1064" t="n">
        <v>169213.1521731227</v>
      </c>
      <c r="J1064" t="n">
        <v>1057.002566617963</v>
      </c>
      <c r="K1064" t="n">
        <v>753.460260068292</v>
      </c>
      <c r="L1064" t="n">
        <v>-1259.90487418767</v>
      </c>
      <c r="M1064" t="n">
        <v>2.362874582454887</v>
      </c>
      <c r="N1064" t="n">
        <v>38.9091818182985</v>
      </c>
      <c r="O1064" t="n">
        <v>55.04497643628031</v>
      </c>
      <c r="P1064" t="n">
        <v>0.2990150097277789</v>
      </c>
      <c r="Q1064" t="n">
        <v>9.702162598549878</v>
      </c>
      <c r="R1064" t="n">
        <v>0.4672119379938522</v>
      </c>
      <c r="S1064" t="n">
        <v>159.7149975397709</v>
      </c>
      <c r="T1064" t="n">
        <v>2481.10961584592</v>
      </c>
      <c r="U1064" t="n">
        <v>44690.29825791668</v>
      </c>
      <c r="V1064" t="n">
        <v>489.3333333333333</v>
      </c>
      <c r="W1064" t="n">
        <v>709</v>
      </c>
      <c r="X1064" t="n">
        <v>410</v>
      </c>
      <c r="Y1064" t="n">
        <v>1</v>
      </c>
      <c r="Z1064" t="n">
        <v>1.002501383241678</v>
      </c>
      <c r="AA1064" t="n">
        <v>11.34437961458121</v>
      </c>
      <c r="AB1064" t="n">
        <v>371.4871772582367</v>
      </c>
      <c r="AC1064" t="n">
        <v>30.93949962315712</v>
      </c>
      <c r="AD1064" t="n">
        <v>4726.518946205088</v>
      </c>
      <c r="AE1064" t="n">
        <v>1.501846735931975</v>
      </c>
      <c r="AF1064" t="n">
        <v>21.52788168818642</v>
      </c>
      <c r="AG1064" t="n">
        <v>334.8931433412973</v>
      </c>
      <c r="AH1064" t="n">
        <v>27746.20721207029</v>
      </c>
      <c r="AI1064" t="n">
        <v>21331.64693281623</v>
      </c>
      <c r="AJ1064" t="n">
        <v>-376.5351789773695</v>
      </c>
      <c r="AK1064" t="n">
        <v>-627.2788676442626</v>
      </c>
      <c r="AL1064" t="n">
        <v>-1.116642477998175</v>
      </c>
      <c r="AM1064" t="n">
        <v>2.063859572727105</v>
      </c>
      <c r="AN1064" t="n">
        <v>29.20701921974858</v>
      </c>
      <c r="AO1064" t="n">
        <v>54.57776449828703</v>
      </c>
      <c r="AP1064" t="n">
        <v>842010.6603080673</v>
      </c>
      <c r="AQ1064" t="n">
        <v>0.2533877447526699</v>
      </c>
      <c r="AR1064" t="n">
        <v>0.2861787473851907</v>
      </c>
      <c r="AS1064" t="n">
        <v>0.119578557099807</v>
      </c>
      <c r="AT1064" t="n">
        <v>0.1398372830902584</v>
      </c>
      <c r="AU1064" t="n">
        <v>0.201017667672074</v>
      </c>
      <c r="AV1064" t="n">
        <v>7.781020450127876</v>
      </c>
      <c r="AW1064" t="n">
        <v>128.046054504699</v>
      </c>
      <c r="AX1064" t="n">
        <v>5519.158048505248</v>
      </c>
      <c r="AY1064" t="n">
        <v>0</v>
      </c>
      <c r="AZ1064" t="n">
        <v>181028.8279514782</v>
      </c>
      <c r="BA1064" t="n">
        <v>20259.83406520218</v>
      </c>
      <c r="BB1064" t="n">
        <v>588.2213897137748</v>
      </c>
      <c r="BC1064" t="n">
        <v>20848.05545491595</v>
      </c>
      <c r="BD1064" t="n">
        <v>2.362874582454887</v>
      </c>
      <c r="BE1064" t="n">
        <v>0.2990150097277789</v>
      </c>
      <c r="BF1064" t="n">
        <v>38.9091818182985</v>
      </c>
      <c r="BG1064" t="n">
        <v>9.702162598549878</v>
      </c>
      <c r="BH1064" t="n">
        <v>55.04497643628031</v>
      </c>
      <c r="BI1064" t="n">
        <v>0.4672119379938522</v>
      </c>
      <c r="BJ1064" t="n">
        <v>49616.30410378052</v>
      </c>
      <c r="BK1064" t="n">
        <v>6617.914100739622</v>
      </c>
      <c r="BL1064" t="n">
        <v>56279.19006905303</v>
      </c>
      <c r="BM1064" t="n">
        <v>11522.99461658933</v>
      </c>
      <c r="BN1064" t="n">
        <v>843.5224903883845</v>
      </c>
      <c r="BO1064" t="n">
        <v>-108.2989989582984</v>
      </c>
      <c r="BP1064" t="n">
        <v>0.1007031447414063</v>
      </c>
      <c r="BQ1064" t="n">
        <v>1.923505742749253</v>
      </c>
      <c r="BR1064" t="n">
        <v>11.46715460745956</v>
      </c>
      <c r="BS1064" t="n">
        <v>2190.004190071175</v>
      </c>
      <c r="BT1064" t="n">
        <v>2734.752309470096</v>
      </c>
      <c r="BU1064" t="n">
        <v>449.9182173579545</v>
      </c>
      <c r="BV1064" t="n">
        <v>21709.80484247</v>
      </c>
      <c r="BW1064" t="n">
        <v>1505.2</v>
      </c>
      <c r="BX1064" t="n">
        <v>36.92662683</v>
      </c>
      <c r="BY1064" t="inlineStr">
        <is>
          <t>2022-07-27 17:42:00</t>
        </is>
      </c>
      <c r="BZ1064" t="inlineStr">
        <is>
          <t>2022-07-27 17:42:00</t>
        </is>
      </c>
      <c r="CA1064" t="inlineStr">
        <is>
          <t>2022-07-27 17:42:00</t>
        </is>
      </c>
    </row>
    <row r="1065">
      <c r="A1065" t="n">
        <v>1062</v>
      </c>
      <c r="B1065" t="n">
        <v>208</v>
      </c>
      <c r="C1065" t="n">
        <v>80</v>
      </c>
      <c r="D1065" t="n">
        <v>880.9704727394088</v>
      </c>
      <c r="E1065" t="n">
        <v>9.705870917960205</v>
      </c>
      <c r="F1065" t="n">
        <v>161.3164144815016</v>
      </c>
      <c r="G1065" t="n">
        <v>2726.412668550191</v>
      </c>
      <c r="H1065" t="n">
        <v>117738.5961407076</v>
      </c>
      <c r="I1065" t="n">
        <v>169213.1521731227</v>
      </c>
      <c r="J1065" t="n">
        <v>1400.04538502223</v>
      </c>
      <c r="K1065" t="n">
        <v>828.4233775209235</v>
      </c>
      <c r="L1065" t="n">
        <v>-1259.90487418767</v>
      </c>
      <c r="M1065" t="n">
        <v>2.064499246441677</v>
      </c>
      <c r="N1065" t="n">
        <v>24.84775403901945</v>
      </c>
      <c r="O1065" t="n">
        <v>55.04497643628031</v>
      </c>
      <c r="P1065" t="n">
        <v>0.2990150097277789</v>
      </c>
      <c r="Q1065" t="n">
        <v>9.702162598549878</v>
      </c>
      <c r="R1065" t="n">
        <v>0.4672119379938522</v>
      </c>
      <c r="S1065" t="n">
        <v>160.1649434015423</v>
      </c>
      <c r="T1065" t="n">
        <v>2496.969004191116</v>
      </c>
      <c r="U1065" t="n">
        <v>44690.29825791668</v>
      </c>
      <c r="V1065" t="n">
        <v>490.6666666666667</v>
      </c>
      <c r="W1065" t="n">
        <v>709</v>
      </c>
      <c r="X1065" t="n">
        <v>410.6666666666667</v>
      </c>
      <c r="Y1065" t="n">
        <v>1</v>
      </c>
      <c r="Z1065" t="n">
        <v>1.006570981052538</v>
      </c>
      <c r="AA1065" t="n">
        <v>11.50356580497553</v>
      </c>
      <c r="AB1065" t="n">
        <v>371.4871772582367</v>
      </c>
      <c r="AC1065" t="n">
        <v>30.93949962315712</v>
      </c>
      <c r="AD1065" t="n">
        <v>4726.518946205088</v>
      </c>
      <c r="AE1065" t="n">
        <v>1.50339097667675</v>
      </c>
      <c r="AF1065" t="n">
        <v>21.58828613418755</v>
      </c>
      <c r="AG1065" t="n">
        <v>334.8931433412973</v>
      </c>
      <c r="AH1065" t="n">
        <v>27746.20721207029</v>
      </c>
      <c r="AI1065" t="n">
        <v>21331.64693281623</v>
      </c>
      <c r="AJ1065" t="n">
        <v>-358.2590658601048</v>
      </c>
      <c r="AK1065" t="n">
        <v>-317.9999468775015</v>
      </c>
      <c r="AL1065" t="n">
        <v>-1.055275967299783</v>
      </c>
      <c r="AM1065" t="n">
        <v>1.765484236713895</v>
      </c>
      <c r="AN1065" t="n">
        <v>15.14559144046952</v>
      </c>
      <c r="AO1065" t="n">
        <v>54.57776449828703</v>
      </c>
      <c r="AP1065" t="n">
        <v>841191.4371578241</v>
      </c>
      <c r="AQ1065" t="n">
        <v>0.2536958773733372</v>
      </c>
      <c r="AR1065" t="n">
        <v>0.285435791934669</v>
      </c>
      <c r="AS1065" t="n">
        <v>0.1196840799239476</v>
      </c>
      <c r="AT1065" t="n">
        <v>0.1399734684275245</v>
      </c>
      <c r="AU1065" t="n">
        <v>0.2012107823405217</v>
      </c>
      <c r="AV1065" t="n">
        <v>7.771956334575453</v>
      </c>
      <c r="AW1065" t="n">
        <v>127.9022440696437</v>
      </c>
      <c r="AX1065" t="n">
        <v>5513.204127926613</v>
      </c>
      <c r="AY1065" t="n">
        <v>0</v>
      </c>
      <c r="AZ1065" t="n">
        <v>180830.0273703341</v>
      </c>
      <c r="BA1065" t="n">
        <v>20259.83406520218</v>
      </c>
      <c r="BB1065" t="n">
        <v>588.2213897137748</v>
      </c>
      <c r="BC1065" t="n">
        <v>20848.05545491595</v>
      </c>
      <c r="BD1065" t="n">
        <v>2.064499246441677</v>
      </c>
      <c r="BE1065" t="n">
        <v>0.2990150097277789</v>
      </c>
      <c r="BF1065" t="n">
        <v>24.84775403901945</v>
      </c>
      <c r="BG1065" t="n">
        <v>9.702162598549878</v>
      </c>
      <c r="BH1065" t="n">
        <v>55.04497643628031</v>
      </c>
      <c r="BI1065" t="n">
        <v>0.4672119379938522</v>
      </c>
      <c r="BJ1065" t="n">
        <v>43138.63378912732</v>
      </c>
      <c r="BK1065" t="n">
        <v>6617.914100739622</v>
      </c>
      <c r="BL1065" t="n">
        <v>35113.92897568219</v>
      </c>
      <c r="BM1065" t="n">
        <v>11522.99461658933</v>
      </c>
      <c r="BN1065" t="n">
        <v>843.5224903883845</v>
      </c>
      <c r="BO1065" t="n">
        <v>-108.2989989582984</v>
      </c>
      <c r="BP1065" t="n">
        <v>0.06389328540560052</v>
      </c>
      <c r="BQ1065" t="n">
        <v>1.215609551193313</v>
      </c>
      <c r="BR1065" t="n">
        <v>11.46715460745956</v>
      </c>
      <c r="BS1065" t="n">
        <v>1390.869327612059</v>
      </c>
      <c r="BT1065" t="n">
        <v>1669.226961940095</v>
      </c>
      <c r="BU1065" t="n">
        <v>449.9182173579545</v>
      </c>
      <c r="BV1065" t="n">
        <v>21709.80484247</v>
      </c>
      <c r="BW1065" t="n">
        <v>1505.2</v>
      </c>
      <c r="BX1065" t="n">
        <v>36.92662683</v>
      </c>
      <c r="BY1065" t="inlineStr">
        <is>
          <t>2022-07-27 17:42:00</t>
        </is>
      </c>
      <c r="BZ1065" t="inlineStr">
        <is>
          <t>2022-07-27 17:42:00</t>
        </is>
      </c>
      <c r="CA1065" t="inlineStr">
        <is>
          <t>2022-07-27 17:42:00</t>
        </is>
      </c>
    </row>
    <row r="1066">
      <c r="A1066" t="n">
        <v>1063</v>
      </c>
      <c r="B1066" t="n">
        <v>208</v>
      </c>
      <c r="C1066" t="n">
        <v>80</v>
      </c>
      <c r="D1066" t="n">
        <v>880.9704727394088</v>
      </c>
      <c r="E1066" t="n">
        <v>9.64381977901351</v>
      </c>
      <c r="F1066" t="n">
        <v>162.2157378417695</v>
      </c>
      <c r="G1066" t="n">
        <v>2726.412668550191</v>
      </c>
      <c r="H1066" t="n">
        <v>117738.5961407076</v>
      </c>
      <c r="I1066" t="n">
        <v>169213.1521731227</v>
      </c>
      <c r="J1066" t="n">
        <v>1400.04538502223</v>
      </c>
      <c r="K1066" t="n">
        <v>828.4233775209235</v>
      </c>
      <c r="L1066" t="n">
        <v>-1259.90487418767</v>
      </c>
      <c r="M1066" t="n">
        <v>2.071227500040708</v>
      </c>
      <c r="N1066" t="n">
        <v>24.84775403901945</v>
      </c>
      <c r="O1066" t="n">
        <v>55.04497643628031</v>
      </c>
      <c r="P1066" t="n">
        <v>0.2990150097277789</v>
      </c>
      <c r="Q1066" t="n">
        <v>9.702162598549878</v>
      </c>
      <c r="R1066" t="n">
        <v>0.4672119379938522</v>
      </c>
      <c r="S1066" t="n">
        <v>160.2340004108224</v>
      </c>
      <c r="T1066" t="n">
        <v>2497.867984474075</v>
      </c>
      <c r="U1066" t="n">
        <v>44690.29825791668</v>
      </c>
      <c r="V1066" t="n">
        <v>491</v>
      </c>
      <c r="W1066" t="n">
        <v>709</v>
      </c>
      <c r="X1066" t="n">
        <v>411</v>
      </c>
      <c r="Y1066" t="n">
        <v>1</v>
      </c>
      <c r="Z1066" t="n">
        <v>1.006849314056994</v>
      </c>
      <c r="AA1066" t="n">
        <v>11.50390888228467</v>
      </c>
      <c r="AB1066" t="n">
        <v>371.4871772582367</v>
      </c>
      <c r="AC1066" t="n">
        <v>30.93949962315712</v>
      </c>
      <c r="AD1066" t="n">
        <v>4726.518946205088</v>
      </c>
      <c r="AE1066" t="n">
        <v>1.503496592313988</v>
      </c>
      <c r="AF1066" t="n">
        <v>21.588416317558</v>
      </c>
      <c r="AG1066" t="n">
        <v>334.8931433412973</v>
      </c>
      <c r="AH1066" t="n">
        <v>27746.20721207029</v>
      </c>
      <c r="AI1066" t="n">
        <v>21331.64693281623</v>
      </c>
      <c r="AJ1066" t="n">
        <v>-339.9702701412683</v>
      </c>
      <c r="AK1066" t="n">
        <v>-308.8368640560172</v>
      </c>
      <c r="AL1066" t="n">
        <v>0.3518523232161606</v>
      </c>
      <c r="AM1066" t="n">
        <v>1.772212490312927</v>
      </c>
      <c r="AN1066" t="n">
        <v>15.14559144046952</v>
      </c>
      <c r="AO1066" t="n">
        <v>54.57776449828703</v>
      </c>
      <c r="AP1066" t="n">
        <v>841205.2098779344</v>
      </c>
      <c r="AQ1066" t="n">
        <v>0.2488874805812437</v>
      </c>
      <c r="AR1066" t="n">
        <v>0.2902586975594956</v>
      </c>
      <c r="AS1066" t="n">
        <v>0.1196821203838555</v>
      </c>
      <c r="AT1066" t="n">
        <v>0.1399642134794213</v>
      </c>
      <c r="AU1066" t="n">
        <v>0.2012074879959838</v>
      </c>
      <c r="AV1066" t="n">
        <v>7.772083583825239</v>
      </c>
      <c r="AW1066" t="n">
        <v>127.9043381967726</v>
      </c>
      <c r="AX1066" t="n">
        <v>5513.294394914617</v>
      </c>
      <c r="AY1066" t="n">
        <v>0</v>
      </c>
      <c r="AZ1066" t="n">
        <v>180832.9880773083</v>
      </c>
      <c r="BA1066" t="n">
        <v>20259.83406520218</v>
      </c>
      <c r="BB1066" t="n">
        <v>588.2213897137748</v>
      </c>
      <c r="BC1066" t="n">
        <v>20848.05545491595</v>
      </c>
      <c r="BD1066" t="n">
        <v>2.071227500040708</v>
      </c>
      <c r="BE1066" t="n">
        <v>0.2990150097277789</v>
      </c>
      <c r="BF1066" t="n">
        <v>24.84775403901945</v>
      </c>
      <c r="BG1066" t="n">
        <v>9.702162598549878</v>
      </c>
      <c r="BH1066" t="n">
        <v>55.04497643628031</v>
      </c>
      <c r="BI1066" t="n">
        <v>0.4672119379938522</v>
      </c>
      <c r="BJ1066" t="n">
        <v>43284.70286169294</v>
      </c>
      <c r="BK1066" t="n">
        <v>6617.914100739622</v>
      </c>
      <c r="BL1066" t="n">
        <v>35113.92897568219</v>
      </c>
      <c r="BM1066" t="n">
        <v>11522.99461658933</v>
      </c>
      <c r="BN1066" t="n">
        <v>843.5224903883845</v>
      </c>
      <c r="BO1066" t="n">
        <v>-108.2989989582984</v>
      </c>
      <c r="BP1066" t="n">
        <v>0.0702731697315979</v>
      </c>
      <c r="BQ1066" t="n">
        <v>1.215609551193313</v>
      </c>
      <c r="BR1066" t="n">
        <v>11.46715460745956</v>
      </c>
      <c r="BS1066" t="n">
        <v>1529.375371246995</v>
      </c>
      <c r="BT1066" t="n">
        <v>1669.226961940095</v>
      </c>
      <c r="BU1066" t="n">
        <v>449.9182173579545</v>
      </c>
      <c r="BV1066" t="n">
        <v>21694.3252125</v>
      </c>
      <c r="BW1066" t="n">
        <v>1504.2925</v>
      </c>
      <c r="BX1066" t="n">
        <v>36.88795371</v>
      </c>
      <c r="BY1066" t="inlineStr">
        <is>
          <t>2022-07-27 17:43:00</t>
        </is>
      </c>
      <c r="BZ1066" t="inlineStr">
        <is>
          <t>2022-07-27 17:43:00</t>
        </is>
      </c>
      <c r="CA1066" t="inlineStr">
        <is>
          <t>2022-07-27 17:43:00</t>
        </is>
      </c>
    </row>
    <row r="1067">
      <c r="A1067" t="n">
        <v>1064</v>
      </c>
      <c r="B1067" t="n">
        <v>208</v>
      </c>
      <c r="C1067" t="n">
        <v>80</v>
      </c>
      <c r="D1067" t="n">
        <v>880.9704727394088</v>
      </c>
      <c r="E1067" t="n">
        <v>9.64381977901351</v>
      </c>
      <c r="F1067" t="n">
        <v>162.2157378417695</v>
      </c>
      <c r="G1067" t="n">
        <v>2726.412668550191</v>
      </c>
      <c r="H1067" t="n">
        <v>117781.6068823555</v>
      </c>
      <c r="I1067" t="n">
        <v>169213.1521731227</v>
      </c>
      <c r="J1067" t="n">
        <v>1357.03422487981</v>
      </c>
      <c r="K1067" t="n">
        <v>828.4233775209235</v>
      </c>
      <c r="L1067" t="n">
        <v>-1259.90487418767</v>
      </c>
      <c r="M1067" t="n">
        <v>2.071227500040708</v>
      </c>
      <c r="N1067" t="n">
        <v>24.84775403901945</v>
      </c>
      <c r="O1067" t="n">
        <v>55.04497643628031</v>
      </c>
      <c r="P1067" t="n">
        <v>0.09967166990925963</v>
      </c>
      <c r="Q1067" t="n">
        <v>9.702162598549878</v>
      </c>
      <c r="R1067" t="n">
        <v>0.4672119379938522</v>
      </c>
      <c r="S1067" t="n">
        <v>160.4333437506409</v>
      </c>
      <c r="T1067" t="n">
        <v>2497.867984474075</v>
      </c>
      <c r="U1067" t="n">
        <v>44690.29825791668</v>
      </c>
      <c r="V1067" t="n">
        <v>491</v>
      </c>
      <c r="W1067" t="n">
        <v>709.6666666666666</v>
      </c>
      <c r="X1067" t="n">
        <v>411</v>
      </c>
      <c r="Y1067" t="n">
        <v>1</v>
      </c>
      <c r="Z1067" t="n">
        <v>1.006849314056994</v>
      </c>
      <c r="AA1067" t="n">
        <v>11.50390888228467</v>
      </c>
      <c r="AB1067" t="n">
        <v>371.4871772582367</v>
      </c>
      <c r="AC1067" t="n">
        <v>30.9414930565553</v>
      </c>
      <c r="AD1067" t="n">
        <v>4726.518946205088</v>
      </c>
      <c r="AE1067" t="n">
        <v>1.503496592313988</v>
      </c>
      <c r="AF1067" t="n">
        <v>21.588416317558</v>
      </c>
      <c r="AG1067" t="n">
        <v>334.8931433412973</v>
      </c>
      <c r="AH1067" t="n">
        <v>27746.2079684942</v>
      </c>
      <c r="AI1067" t="n">
        <v>21331.64693281623</v>
      </c>
      <c r="AJ1067" t="n">
        <v>-401.0089576293111</v>
      </c>
      <c r="AK1067" t="n">
        <v>-304.255322645275</v>
      </c>
      <c r="AL1067" t="n">
        <v>1.055416468474133</v>
      </c>
      <c r="AM1067" t="n">
        <v>1.971555830131446</v>
      </c>
      <c r="AN1067" t="n">
        <v>15.14559144046952</v>
      </c>
      <c r="AO1067" t="n">
        <v>54.57776449828703</v>
      </c>
      <c r="AP1067" t="n">
        <v>840804.9695813879</v>
      </c>
      <c r="AQ1067" t="n">
        <v>0.2488284086627384</v>
      </c>
      <c r="AR1067" t="n">
        <v>0.290221783464042</v>
      </c>
      <c r="AS1067" t="n">
        <v>0.1196136892029893</v>
      </c>
      <c r="AT1067" t="n">
        <v>0.1400308392967458</v>
      </c>
      <c r="AU1067" t="n">
        <v>0.2013052793734843</v>
      </c>
      <c r="AV1067" t="n">
        <v>7.773093290574695</v>
      </c>
      <c r="AW1067" t="n">
        <v>127.9200269517174</v>
      </c>
      <c r="AX1067" t="n">
        <v>5514.312421201804</v>
      </c>
      <c r="AY1067" t="n">
        <v>0</v>
      </c>
      <c r="AZ1067" t="n">
        <v>180842.9087138064</v>
      </c>
      <c r="BA1067" t="n">
        <v>15973.64142294852</v>
      </c>
      <c r="BB1067" t="n">
        <v>588.2213897137748</v>
      </c>
      <c r="BC1067" t="n">
        <v>16561.86281266229</v>
      </c>
      <c r="BD1067" t="n">
        <v>2.071227500040708</v>
      </c>
      <c r="BE1067" t="n">
        <v>0.09967166990925963</v>
      </c>
      <c r="BF1067" t="n">
        <v>24.84775403901945</v>
      </c>
      <c r="BG1067" t="n">
        <v>9.702162598549878</v>
      </c>
      <c r="BH1067" t="n">
        <v>55.04497643628031</v>
      </c>
      <c r="BI1067" t="n">
        <v>0.4672119379938522</v>
      </c>
      <c r="BJ1067" t="n">
        <v>43284.70286169294</v>
      </c>
      <c r="BK1067" t="n">
        <v>2288.710298343541</v>
      </c>
      <c r="BL1067" t="n">
        <v>35113.92897568219</v>
      </c>
      <c r="BM1067" t="n">
        <v>11522.99461658933</v>
      </c>
      <c r="BN1067" t="n">
        <v>843.5224903883845</v>
      </c>
      <c r="BO1067" t="n">
        <v>-108.2989989582984</v>
      </c>
      <c r="BP1067" t="n">
        <v>0.0702731697315979</v>
      </c>
      <c r="BQ1067" t="n">
        <v>1.215609551193313</v>
      </c>
      <c r="BR1067" t="n">
        <v>11.46715460745956</v>
      </c>
      <c r="BS1067" t="n">
        <v>1529.375371246995</v>
      </c>
      <c r="BT1067" t="n">
        <v>1669.226961940095</v>
      </c>
      <c r="BU1067" t="n">
        <v>449.9182173579545</v>
      </c>
      <c r="BV1067" t="n">
        <v>21717.32352</v>
      </c>
      <c r="BW1067" t="n">
        <v>1504.2925</v>
      </c>
      <c r="BX1067" t="n">
        <v>36.88795371</v>
      </c>
      <c r="BY1067" t="inlineStr">
        <is>
          <t>2022-07-27 17:45:00</t>
        </is>
      </c>
      <c r="BZ1067" t="inlineStr">
        <is>
          <t>2022-07-27 17:43:00</t>
        </is>
      </c>
      <c r="CA1067" t="inlineStr">
        <is>
          <t>2022-07-27 17:43:00</t>
        </is>
      </c>
    </row>
    <row r="1068">
      <c r="A1068" t="n">
        <v>1065</v>
      </c>
      <c r="B1068" t="n">
        <v>208</v>
      </c>
      <c r="C1068" t="n">
        <v>80</v>
      </c>
      <c r="D1068" t="n">
        <v>880.9704727394088</v>
      </c>
      <c r="E1068" t="n">
        <v>9.64381977901351</v>
      </c>
      <c r="F1068" t="n">
        <v>163.6311487240174</v>
      </c>
      <c r="G1068" t="n">
        <v>2668.740074480117</v>
      </c>
      <c r="H1068" t="n">
        <v>117803.1122531794</v>
      </c>
      <c r="I1068" t="n">
        <v>169213.1521731227</v>
      </c>
      <c r="J1068" t="n">
        <v>1335.528644808599</v>
      </c>
      <c r="K1068" t="n">
        <v>828.4233775209235</v>
      </c>
      <c r="L1068" t="n">
        <v>-1259.90487418767</v>
      </c>
      <c r="M1068" t="n">
        <v>2.116092280347857</v>
      </c>
      <c r="N1068" t="n">
        <v>24.84775403901945</v>
      </c>
      <c r="O1068" t="n">
        <v>55.04497643628031</v>
      </c>
      <c r="P1068" t="n">
        <v>1.892889492803079</v>
      </c>
      <c r="Q1068" t="n">
        <v>19.41870922471245</v>
      </c>
      <c r="R1068" t="n">
        <v>0.4672119379938522</v>
      </c>
      <c r="S1068" t="n">
        <v>162.4707696936604</v>
      </c>
      <c r="T1068" t="n">
        <v>2508.998784465558</v>
      </c>
      <c r="U1068" t="n">
        <v>44747.97167853947</v>
      </c>
      <c r="V1068" t="n">
        <v>491.6666666666667</v>
      </c>
      <c r="W1068" t="n">
        <v>711.3333333333334</v>
      </c>
      <c r="X1068" t="n">
        <v>411.6666666666667</v>
      </c>
      <c r="Y1068" t="n">
        <v>1</v>
      </c>
      <c r="Z1068" t="n">
        <v>1.006854115894465</v>
      </c>
      <c r="AA1068" t="n">
        <v>11.50506639921235</v>
      </c>
      <c r="AB1068" t="n">
        <v>371.4880038109584</v>
      </c>
      <c r="AC1068" t="n">
        <v>30.9424897732544</v>
      </c>
      <c r="AD1068" t="n">
        <v>4726.522001983166</v>
      </c>
      <c r="AE1068" t="n">
        <v>1.503498414408804</v>
      </c>
      <c r="AF1068" t="n">
        <v>21.58885554641686</v>
      </c>
      <c r="AG1068" t="n">
        <v>334.8934569831976</v>
      </c>
      <c r="AH1068" t="n">
        <v>27746.20834670616</v>
      </c>
      <c r="AI1068" t="n">
        <v>21331.64809235515</v>
      </c>
      <c r="AJ1068" t="n">
        <v>-436.1005003030416</v>
      </c>
      <c r="AK1068" t="n">
        <v>-308.1099346337092</v>
      </c>
      <c r="AL1068" t="n">
        <v>0.7171624044053232</v>
      </c>
      <c r="AM1068" t="n">
        <v>0.2232027875447738</v>
      </c>
      <c r="AN1068" t="n">
        <v>5.429044814306948</v>
      </c>
      <c r="AO1068" t="n">
        <v>54.57776449828703</v>
      </c>
      <c r="AP1068" t="n">
        <v>841089.4344782137</v>
      </c>
      <c r="AQ1068" t="n">
        <v>0.249007947935216</v>
      </c>
      <c r="AR1068" t="n">
        <v>0.2901236275411336</v>
      </c>
      <c r="AS1068" t="n">
        <v>0.1195732346515905</v>
      </c>
      <c r="AT1068" t="n">
        <v>0.1400615126624956</v>
      </c>
      <c r="AU1068" t="n">
        <v>0.2012336772095642</v>
      </c>
      <c r="AV1068" t="n">
        <v>7.773234826518795</v>
      </c>
      <c r="AW1068" t="n">
        <v>127.9340337642635</v>
      </c>
      <c r="AX1068" t="n">
        <v>5515.093299089506</v>
      </c>
      <c r="AY1068" t="n">
        <v>0</v>
      </c>
      <c r="AZ1068" t="n">
        <v>180866.5235915813</v>
      </c>
      <c r="BA1068" t="n">
        <v>13830.54510182169</v>
      </c>
      <c r="BB1068" t="n">
        <v>56316.95245658278</v>
      </c>
      <c r="BC1068" t="n">
        <v>70147.49755840447</v>
      </c>
      <c r="BD1068" t="n">
        <v>2.116092280347857</v>
      </c>
      <c r="BE1068" t="n">
        <v>1.892889492803079</v>
      </c>
      <c r="BF1068" t="n">
        <v>24.84775403901945</v>
      </c>
      <c r="BG1068" t="n">
        <v>19.41870922471245</v>
      </c>
      <c r="BH1068" t="n">
        <v>55.04497643628031</v>
      </c>
      <c r="BI1068" t="n">
        <v>0.4672119379938522</v>
      </c>
      <c r="BJ1068" t="n">
        <v>44259.045810277</v>
      </c>
      <c r="BK1068" t="n">
        <v>41232.60189995869</v>
      </c>
      <c r="BL1068" t="n">
        <v>35113.92897568219</v>
      </c>
      <c r="BM1068" t="n">
        <v>26143.23218064515</v>
      </c>
      <c r="BN1068" t="n">
        <v>843.5224903883845</v>
      </c>
      <c r="BO1068" t="n">
        <v>-108.2989989582984</v>
      </c>
      <c r="BP1068" t="n">
        <v>0.0735485397882447</v>
      </c>
      <c r="BQ1068" t="n">
        <v>1.215609551193313</v>
      </c>
      <c r="BR1068" t="n">
        <v>11.46715460745956</v>
      </c>
      <c r="BS1068" t="n">
        <v>1600.507642414914</v>
      </c>
      <c r="BT1068" t="n">
        <v>1669.226961940095</v>
      </c>
      <c r="BU1068" t="n">
        <v>449.9182173579545</v>
      </c>
      <c r="BV1068" t="n">
        <v>21717.32352</v>
      </c>
      <c r="BW1068" t="n">
        <v>1504.67425584</v>
      </c>
      <c r="BX1068" t="n">
        <v>36.89725019</v>
      </c>
      <c r="BY1068" t="inlineStr">
        <is>
          <t>2022-07-27 17:45:00</t>
        </is>
      </c>
      <c r="BZ1068" t="inlineStr">
        <is>
          <t>2022-07-27 17:45:00</t>
        </is>
      </c>
      <c r="CA1068" t="inlineStr">
        <is>
          <t>2022-07-27 17:45:00</t>
        </is>
      </c>
    </row>
    <row r="1069">
      <c r="A1069" t="n">
        <v>1066</v>
      </c>
      <c r="B1069" t="n">
        <v>208</v>
      </c>
      <c r="C1069" t="n">
        <v>80</v>
      </c>
      <c r="D1069" t="n">
        <v>880.9704727394088</v>
      </c>
      <c r="E1069" t="n">
        <v>9.645091633236623</v>
      </c>
      <c r="F1069" t="n">
        <v>164.3388541651413</v>
      </c>
      <c r="G1069" t="n">
        <v>2639.903777445079</v>
      </c>
      <c r="H1069" t="n">
        <v>117803.1122531794</v>
      </c>
      <c r="I1069" t="n">
        <v>169213.1521731227</v>
      </c>
      <c r="J1069" t="n">
        <v>1335.528644808599</v>
      </c>
      <c r="K1069" t="n">
        <v>828.4233775209235</v>
      </c>
      <c r="L1069" t="n">
        <v>-1259.90487418767</v>
      </c>
      <c r="M1069" t="n">
        <v>2.13852467050143</v>
      </c>
      <c r="N1069" t="n">
        <v>46.81177008747121</v>
      </c>
      <c r="O1069" t="n">
        <v>55.04497643628031</v>
      </c>
      <c r="P1069" t="n">
        <v>2.839334239204619</v>
      </c>
      <c r="Q1069" t="n">
        <v>24.27698253779373</v>
      </c>
      <c r="R1069" t="n">
        <v>0.4672119379938522</v>
      </c>
      <c r="S1069" t="n">
        <v>163.5120013680146</v>
      </c>
      <c r="T1069" t="n">
        <v>2536.528200509751</v>
      </c>
      <c r="U1069" t="n">
        <v>44776.80838885086</v>
      </c>
      <c r="V1069" t="n">
        <v>492.6666666666667</v>
      </c>
      <c r="W1069" t="n">
        <v>712</v>
      </c>
      <c r="X1069" t="n">
        <v>412.6666666666667</v>
      </c>
      <c r="Y1069" t="n">
        <v>1</v>
      </c>
      <c r="Z1069" t="n">
        <v>1.008128371036312</v>
      </c>
      <c r="AA1069" t="n">
        <v>11.5177187555739</v>
      </c>
      <c r="AB1069" t="n">
        <v>371.4884170873193</v>
      </c>
      <c r="AC1069" t="n">
        <v>30.9424897732544</v>
      </c>
      <c r="AD1069" t="n">
        <v>4726.523529872205</v>
      </c>
      <c r="AE1069" t="n">
        <v>1.503981940496818</v>
      </c>
      <c r="AF1069" t="n">
        <v>21.59365658207664</v>
      </c>
      <c r="AG1069" t="n">
        <v>334.8936138041477</v>
      </c>
      <c r="AH1069" t="n">
        <v>27746.20834670616</v>
      </c>
      <c r="AI1069" t="n">
        <v>21331.6486721246</v>
      </c>
      <c r="AJ1069" t="n">
        <v>-437.4512032892511</v>
      </c>
      <c r="AK1069" t="n">
        <v>-310.2799429745756</v>
      </c>
      <c r="AL1069" t="n">
        <v>-0.01248445450650489</v>
      </c>
      <c r="AM1069" t="n">
        <v>-0.700809568703192</v>
      </c>
      <c r="AN1069" t="n">
        <v>22.53478754967743</v>
      </c>
      <c r="AO1069" t="n">
        <v>54.57776449828703</v>
      </c>
      <c r="AP1069" t="n">
        <v>841178.8529169351</v>
      </c>
      <c r="AQ1069" t="n">
        <v>0.2489814780568348</v>
      </c>
      <c r="AR1069" t="n">
        <v>0.293964169735197</v>
      </c>
      <c r="AS1069" t="n">
        <v>0.1157960519527418</v>
      </c>
      <c r="AT1069" t="n">
        <v>0.1400452963070272</v>
      </c>
      <c r="AU1069" t="n">
        <v>0.2012130039481993</v>
      </c>
      <c r="AV1069" t="n">
        <v>7.773114764635913</v>
      </c>
      <c r="AW1069" t="n">
        <v>127.9293510811621</v>
      </c>
      <c r="AX1069" t="n">
        <v>5514.841257516481</v>
      </c>
      <c r="AY1069" t="n">
        <v>0</v>
      </c>
      <c r="AZ1069" t="n">
        <v>180863.989445019</v>
      </c>
      <c r="BA1069" t="n">
        <v>13830.54510182169</v>
      </c>
      <c r="BB1069" t="n">
        <v>84181.3179900173</v>
      </c>
      <c r="BC1069" t="n">
        <v>98011.86309183897</v>
      </c>
      <c r="BD1069" t="n">
        <v>2.13852467050143</v>
      </c>
      <c r="BE1069" t="n">
        <v>2.839334239204619</v>
      </c>
      <c r="BF1069" t="n">
        <v>46.81177008747121</v>
      </c>
      <c r="BG1069" t="n">
        <v>24.27698253779373</v>
      </c>
      <c r="BH1069" t="n">
        <v>55.04497643628031</v>
      </c>
      <c r="BI1069" t="n">
        <v>0.4672119379938522</v>
      </c>
      <c r="BJ1069" t="n">
        <v>44746.21728456903</v>
      </c>
      <c r="BK1069" t="n">
        <v>61786.84865136529</v>
      </c>
      <c r="BL1069" t="n">
        <v>68176.62772286544</v>
      </c>
      <c r="BM1069" t="n">
        <v>33453.35096267307</v>
      </c>
      <c r="BN1069" t="n">
        <v>843.5224903883845</v>
      </c>
      <c r="BO1069" t="n">
        <v>-108.2989989582984</v>
      </c>
      <c r="BP1069" t="n">
        <v>0.0751862248165681</v>
      </c>
      <c r="BQ1069" t="n">
        <v>2.192838212931048</v>
      </c>
      <c r="BR1069" t="n">
        <v>11.46715460745956</v>
      </c>
      <c r="BS1069" t="n">
        <v>1636.073777998874</v>
      </c>
      <c r="BT1069" t="n">
        <v>3140.261074229649</v>
      </c>
      <c r="BU1069" t="n">
        <v>449.9182173579545</v>
      </c>
      <c r="BV1069" t="n">
        <v>21714.4325</v>
      </c>
      <c r="BW1069" t="n">
        <v>1505.31208292</v>
      </c>
      <c r="BX1069" t="n">
        <v>36.91265536</v>
      </c>
      <c r="BY1069" t="inlineStr">
        <is>
          <t>2022-07-27 17:46:00</t>
        </is>
      </c>
      <c r="BZ1069" t="inlineStr">
        <is>
          <t>2022-07-27 17:46:00</t>
        </is>
      </c>
      <c r="CA1069" t="inlineStr">
        <is>
          <t>2022-07-27 17:46:00</t>
        </is>
      </c>
    </row>
    <row r="1070">
      <c r="A1070" t="n">
        <v>1067</v>
      </c>
      <c r="B1070" t="n">
        <v>208</v>
      </c>
      <c r="C1070" t="n">
        <v>80</v>
      </c>
      <c r="D1070" t="n">
        <v>880.9704727394088</v>
      </c>
      <c r="E1070" t="n">
        <v>9.645727560348178</v>
      </c>
      <c r="F1070" t="n">
        <v>164.2244218741486</v>
      </c>
      <c r="G1070" t="n">
        <v>2639.903777445079</v>
      </c>
      <c r="H1070" t="n">
        <v>117976.2018057654</v>
      </c>
      <c r="I1070" t="n">
        <v>169213.1521731227</v>
      </c>
      <c r="J1070" t="n">
        <v>1335.528644808599</v>
      </c>
      <c r="K1070" t="n">
        <v>828.4233775209235</v>
      </c>
      <c r="L1070" t="n">
        <v>-1259.90487418767</v>
      </c>
      <c r="M1070" t="n">
        <v>2.18571472697188</v>
      </c>
      <c r="N1070" t="n">
        <v>57.79377811169709</v>
      </c>
      <c r="O1070" t="n">
        <v>55.04497643628031</v>
      </c>
      <c r="P1070" t="n">
        <v>2.866502764563139</v>
      </c>
      <c r="Q1070" t="n">
        <v>24.27698253779373</v>
      </c>
      <c r="R1070" t="n">
        <v>0.4672119379938522</v>
      </c>
      <c r="S1070" t="n">
        <v>163.6225372187431</v>
      </c>
      <c r="T1070" t="n">
        <v>2547.625408011113</v>
      </c>
      <c r="U1070" t="n">
        <v>44776.80838885086</v>
      </c>
      <c r="V1070" t="n">
        <v>493.6666666666667</v>
      </c>
      <c r="W1070" t="n">
        <v>712.6666666666666</v>
      </c>
      <c r="X1070" t="n">
        <v>413.6666666666667</v>
      </c>
      <c r="Y1070" t="n">
        <v>1</v>
      </c>
      <c r="Z1070" t="n">
        <v>1.00876936638231</v>
      </c>
      <c r="AA1070" t="n">
        <v>11.52452274066679</v>
      </c>
      <c r="AB1070" t="n">
        <v>371.4884170873193</v>
      </c>
      <c r="AC1070" t="n">
        <v>30.94322710067411</v>
      </c>
      <c r="AD1070" t="n">
        <v>4726.523532877159</v>
      </c>
      <c r="AE1070" t="n">
        <v>1.504225171198353</v>
      </c>
      <c r="AF1070" t="n">
        <v>21.59623840747945</v>
      </c>
      <c r="AG1070" t="n">
        <v>334.8936138041477</v>
      </c>
      <c r="AH1070" t="n">
        <v>27746.20862649081</v>
      </c>
      <c r="AI1070" t="n">
        <v>21331.64867326485</v>
      </c>
      <c r="AJ1070" t="n">
        <v>-448.7259895269028</v>
      </c>
      <c r="AK1070" t="n">
        <v>-248.1252351631315</v>
      </c>
      <c r="AL1070" t="n">
        <v>1.404258800781144</v>
      </c>
      <c r="AM1070" t="n">
        <v>-0.6807880375912623</v>
      </c>
      <c r="AN1070" t="n">
        <v>33.51679557390332</v>
      </c>
      <c r="AO1070" t="n">
        <v>54.57776449828703</v>
      </c>
      <c r="AP1070" t="n">
        <v>841337.6148818753</v>
      </c>
      <c r="AQ1070" t="n">
        <v>0.2489505952399114</v>
      </c>
      <c r="AR1070" t="n">
        <v>0.2940332852023353</v>
      </c>
      <c r="AS1070" t="n">
        <v>0.115822538534752</v>
      </c>
      <c r="AT1070" t="n">
        <v>0.1400192643535541</v>
      </c>
      <c r="AU1070" t="n">
        <v>0.2011743166694472</v>
      </c>
      <c r="AV1070" t="n">
        <v>7.773339179262915</v>
      </c>
      <c r="AW1070" t="n">
        <v>127.9270644376538</v>
      </c>
      <c r="AX1070" t="n">
        <v>5514.638846935629</v>
      </c>
      <c r="AY1070" t="n">
        <v>0</v>
      </c>
      <c r="AZ1070" t="n">
        <v>180867.3339451989</v>
      </c>
      <c r="BA1070" t="n">
        <v>13830.54510182169</v>
      </c>
      <c r="BB1070" t="n">
        <v>84770.65073214611</v>
      </c>
      <c r="BC1070" t="n">
        <v>98601.19583396781</v>
      </c>
      <c r="BD1070" t="n">
        <v>2.18571472697188</v>
      </c>
      <c r="BE1070" t="n">
        <v>2.866502764563139</v>
      </c>
      <c r="BF1070" t="n">
        <v>57.79377811169709</v>
      </c>
      <c r="BG1070" t="n">
        <v>24.27698253779373</v>
      </c>
      <c r="BH1070" t="n">
        <v>55.04497643628031</v>
      </c>
      <c r="BI1070" t="n">
        <v>0.4672119379938522</v>
      </c>
      <c r="BJ1070" t="n">
        <v>45769.85198737128</v>
      </c>
      <c r="BK1070" t="n">
        <v>62376.1813934941</v>
      </c>
      <c r="BL1070" t="n">
        <v>84707.97709645705</v>
      </c>
      <c r="BM1070" t="n">
        <v>33453.35096267307</v>
      </c>
      <c r="BN1070" t="n">
        <v>843.5224903883845</v>
      </c>
      <c r="BO1070" t="n">
        <v>-108.2989989582984</v>
      </c>
      <c r="BP1070" t="n">
        <v>0.08547834334581504</v>
      </c>
      <c r="BQ1070" t="n">
        <v>2.681452543799915</v>
      </c>
      <c r="BR1070" t="n">
        <v>11.46715460745956</v>
      </c>
      <c r="BS1070" t="n">
        <v>1859.327795473688</v>
      </c>
      <c r="BT1070" t="n">
        <v>3875.778130374425</v>
      </c>
      <c r="BU1070" t="n">
        <v>449.9182173579545</v>
      </c>
      <c r="BV1070" t="n">
        <v>21691.74566348</v>
      </c>
      <c r="BW1070" t="n">
        <v>1502.525</v>
      </c>
      <c r="BX1070" t="n">
        <v>36.8660154</v>
      </c>
      <c r="BY1070" t="inlineStr">
        <is>
          <t>2022-07-27 17:47:00</t>
        </is>
      </c>
      <c r="BZ1070" t="inlineStr">
        <is>
          <t>2022-07-27 17:47:00</t>
        </is>
      </c>
      <c r="CA1070" t="inlineStr">
        <is>
          <t>2022-07-27 17:47:00</t>
        </is>
      </c>
    </row>
    <row r="1071">
      <c r="A1071" t="n">
        <v>1068</v>
      </c>
      <c r="B1071" t="n">
        <v>208</v>
      </c>
      <c r="C1071" t="n">
        <v>80</v>
      </c>
      <c r="D1071" t="n">
        <v>880.9704727394088</v>
      </c>
      <c r="E1071" t="n">
        <v>9.645727560348178</v>
      </c>
      <c r="F1071" t="n">
        <v>164.1672057286522</v>
      </c>
      <c r="G1071" t="n">
        <v>2639.903777445079</v>
      </c>
      <c r="H1071" t="n">
        <v>118062.7465820584</v>
      </c>
      <c r="I1071" t="n">
        <v>169213.1521731227</v>
      </c>
      <c r="J1071" t="n">
        <v>1335.528644808599</v>
      </c>
      <c r="K1071" t="n">
        <v>828.4233775209235</v>
      </c>
      <c r="L1071" t="n">
        <v>-1259.90487418767</v>
      </c>
      <c r="M1071" t="n">
        <v>2.209309755207104</v>
      </c>
      <c r="N1071" t="n">
        <v>57.79377811169709</v>
      </c>
      <c r="O1071" t="n">
        <v>400.7393055818717</v>
      </c>
      <c r="P1071" t="n">
        <v>2.880087027242399</v>
      </c>
      <c r="Q1071" t="n">
        <v>24.27698253779373</v>
      </c>
      <c r="R1071" t="n">
        <v>0.4672119379938522</v>
      </c>
      <c r="S1071" t="n">
        <v>163.6597165096576</v>
      </c>
      <c r="T1071" t="n">
        <v>2547.683007749682</v>
      </c>
      <c r="U1071" t="n">
        <v>45122.50271799646</v>
      </c>
      <c r="V1071" t="n">
        <v>494.6666666666667</v>
      </c>
      <c r="W1071" t="n">
        <v>713</v>
      </c>
      <c r="X1071" t="n">
        <v>414</v>
      </c>
      <c r="Y1071" t="n">
        <v>1</v>
      </c>
      <c r="Z1071" t="n">
        <v>1.008771900499531</v>
      </c>
      <c r="AA1071" t="n">
        <v>11.52490633373882</v>
      </c>
      <c r="AB1071" t="n">
        <v>373.4093159619785</v>
      </c>
      <c r="AC1071" t="n">
        <v>30.94359576438397</v>
      </c>
      <c r="AD1071" t="n">
        <v>4726.523534379635</v>
      </c>
      <c r="AE1071" t="n">
        <v>1.504226132788969</v>
      </c>
      <c r="AF1071" t="n">
        <v>21.59638396487327</v>
      </c>
      <c r="AG1071" t="n">
        <v>335.6225139182881</v>
      </c>
      <c r="AH1071" t="n">
        <v>27746.20876638314</v>
      </c>
      <c r="AI1071" t="n">
        <v>21331.64867383498</v>
      </c>
      <c r="AJ1071" t="n">
        <v>-454.0257068991762</v>
      </c>
      <c r="AK1071" t="n">
        <v>-216.987205670747</v>
      </c>
      <c r="AL1071" t="n">
        <v>2.252760385144325</v>
      </c>
      <c r="AM1071" t="n">
        <v>-0.6707772720352972</v>
      </c>
      <c r="AN1071" t="n">
        <v>33.51679557390332</v>
      </c>
      <c r="AO1071" t="n">
        <v>400.2720936438785</v>
      </c>
      <c r="AP1071" t="n">
        <v>840539.8719074633</v>
      </c>
      <c r="AQ1071" t="n">
        <v>0.2489265244532349</v>
      </c>
      <c r="AR1071" t="n">
        <v>0.2934605948289852</v>
      </c>
      <c r="AS1071" t="n">
        <v>0.1157859806138059</v>
      </c>
      <c r="AT1071" t="n">
        <v>0.1404616521020356</v>
      </c>
      <c r="AU1071" t="n">
        <v>0.2013652480019383</v>
      </c>
      <c r="AV1071" t="n">
        <v>7.774296335653059</v>
      </c>
      <c r="AW1071" t="n">
        <v>127.9504129209531</v>
      </c>
      <c r="AX1071" t="n">
        <v>5515.399194366996</v>
      </c>
      <c r="AY1071" t="n">
        <v>0</v>
      </c>
      <c r="AZ1071" t="n">
        <v>180866.3672548363</v>
      </c>
      <c r="BA1071" t="n">
        <v>13830.54510182169</v>
      </c>
      <c r="BB1071" t="n">
        <v>85065.31710321052</v>
      </c>
      <c r="BC1071" t="n">
        <v>98895.8622050322</v>
      </c>
      <c r="BD1071" t="n">
        <v>2.209309755207104</v>
      </c>
      <c r="BE1071" t="n">
        <v>2.880087027242399</v>
      </c>
      <c r="BF1071" t="n">
        <v>57.79377811169709</v>
      </c>
      <c r="BG1071" t="n">
        <v>24.27698253779373</v>
      </c>
      <c r="BH1071" t="n">
        <v>400.7393055818717</v>
      </c>
      <c r="BI1071" t="n">
        <v>0.4672119379938522</v>
      </c>
      <c r="BJ1071" t="n">
        <v>46281.6693387724</v>
      </c>
      <c r="BK1071" t="n">
        <v>62670.84776455852</v>
      </c>
      <c r="BL1071" t="n">
        <v>84707.97709645705</v>
      </c>
      <c r="BM1071" t="n">
        <v>33453.35096267307</v>
      </c>
      <c r="BN1071" t="n">
        <v>13587.89495236243</v>
      </c>
      <c r="BO1071" t="n">
        <v>-108.2989989582984</v>
      </c>
      <c r="BP1071" t="n">
        <v>0.09062440261043851</v>
      </c>
      <c r="BQ1071" t="n">
        <v>2.681452543799915</v>
      </c>
      <c r="BR1071" t="n">
        <v>26.06952427751261</v>
      </c>
      <c r="BS1071" t="n">
        <v>1970.954804211096</v>
      </c>
      <c r="BT1071" t="n">
        <v>3875.778130374425</v>
      </c>
      <c r="BU1071" t="n">
        <v>988.2494024906231</v>
      </c>
      <c r="BV1071" t="n">
        <v>21691.74566348</v>
      </c>
      <c r="BW1071" t="n">
        <v>1502.525</v>
      </c>
      <c r="BX1071" t="n">
        <v>36.8660154</v>
      </c>
      <c r="BY1071" t="inlineStr">
        <is>
          <t>2022-07-27 17:47:00</t>
        </is>
      </c>
      <c r="BZ1071" t="inlineStr">
        <is>
          <t>2022-07-27 17:47:00</t>
        </is>
      </c>
      <c r="CA1071" t="inlineStr">
        <is>
          <t>2022-07-27 17:47:00</t>
        </is>
      </c>
    </row>
    <row r="1072">
      <c r="A1072" t="n">
        <v>1069</v>
      </c>
      <c r="B1072" t="n">
        <v>208</v>
      </c>
      <c r="C1072" t="n">
        <v>80</v>
      </c>
      <c r="D1072" t="n">
        <v>880.9704727394088</v>
      </c>
      <c r="E1072" t="n">
        <v>9.645727560348178</v>
      </c>
      <c r="F1072" t="n">
        <v>164.1899710814089</v>
      </c>
      <c r="G1072" t="n">
        <v>2639.903777445079</v>
      </c>
      <c r="H1072" t="n">
        <v>118062.7465820584</v>
      </c>
      <c r="I1072" t="n">
        <v>169179.4634299131</v>
      </c>
      <c r="J1072" t="n">
        <v>1335.528644808599</v>
      </c>
      <c r="K1072" t="n">
        <v>828.4233775209235</v>
      </c>
      <c r="L1072" t="n">
        <v>-1259.90487418767</v>
      </c>
      <c r="M1072" t="n">
        <v>2.209309755207104</v>
      </c>
      <c r="N1072" t="n">
        <v>57.79377811169709</v>
      </c>
      <c r="O1072" t="n">
        <v>573.5864701546675</v>
      </c>
      <c r="P1072" t="n">
        <v>2.880087027242399</v>
      </c>
      <c r="Q1072" t="n">
        <v>24.27698253779373</v>
      </c>
      <c r="R1072" t="n">
        <v>0.4672119379938522</v>
      </c>
      <c r="S1072" t="n">
        <v>163.6597165096576</v>
      </c>
      <c r="T1072" t="n">
        <v>2547.705420771343</v>
      </c>
      <c r="U1072" t="n">
        <v>45295.34988256926</v>
      </c>
      <c r="V1072" t="n">
        <v>495</v>
      </c>
      <c r="W1072" t="n">
        <v>713</v>
      </c>
      <c r="X1072" t="n">
        <v>414.6666666666667</v>
      </c>
      <c r="Y1072" t="n">
        <v>1</v>
      </c>
      <c r="Z1072" t="n">
        <v>1.008771900499531</v>
      </c>
      <c r="AA1072" t="n">
        <v>11.5252586648345</v>
      </c>
      <c r="AB1072" t="n">
        <v>374.3697653993081</v>
      </c>
      <c r="AC1072" t="n">
        <v>30.94359576438397</v>
      </c>
      <c r="AD1072" t="n">
        <v>4726.52506085937</v>
      </c>
      <c r="AE1072" t="n">
        <v>1.504226132788969</v>
      </c>
      <c r="AF1072" t="n">
        <v>21.59651765966546</v>
      </c>
      <c r="AG1072" t="n">
        <v>335.9869639753583</v>
      </c>
      <c r="AH1072" t="n">
        <v>27746.20876638314</v>
      </c>
      <c r="AI1072" t="n">
        <v>21331.64925306967</v>
      </c>
      <c r="AJ1072" t="n">
        <v>-465.0222790102782</v>
      </c>
      <c r="AK1072" t="n">
        <v>-240.3372399205628</v>
      </c>
      <c r="AL1072" t="n">
        <v>-13.21557556232122</v>
      </c>
      <c r="AM1072" t="n">
        <v>-0.6707772720352972</v>
      </c>
      <c r="AN1072" t="n">
        <v>33.51679557390332</v>
      </c>
      <c r="AO1072" t="n">
        <v>573.1192582166742</v>
      </c>
      <c r="AP1072" t="n">
        <v>840539.0620326324</v>
      </c>
      <c r="AQ1072" t="n">
        <v>0.2489267642985152</v>
      </c>
      <c r="AR1072" t="n">
        <v>0.2934608775836606</v>
      </c>
      <c r="AS1072" t="n">
        <v>0.1157860921757258</v>
      </c>
      <c r="AT1072" t="n">
        <v>0.1404607494344801</v>
      </c>
      <c r="AU1072" t="n">
        <v>0.2013655165076184</v>
      </c>
      <c r="AV1072" t="n">
        <v>7.774288223630538</v>
      </c>
      <c r="AW1072" t="n">
        <v>127.9502792834171</v>
      </c>
      <c r="AX1072" t="n">
        <v>5515.39344706364</v>
      </c>
      <c r="AY1072" t="n">
        <v>0</v>
      </c>
      <c r="AZ1072" t="n">
        <v>180866.1710763332</v>
      </c>
      <c r="BA1072" t="n">
        <v>13830.54510182169</v>
      </c>
      <c r="BB1072" t="n">
        <v>85065.31710321052</v>
      </c>
      <c r="BC1072" t="n">
        <v>98895.8622050322</v>
      </c>
      <c r="BD1072" t="n">
        <v>2.209309755207104</v>
      </c>
      <c r="BE1072" t="n">
        <v>2.880087027242399</v>
      </c>
      <c r="BF1072" t="n">
        <v>57.79377811169709</v>
      </c>
      <c r="BG1072" t="n">
        <v>24.27698253779373</v>
      </c>
      <c r="BH1072" t="n">
        <v>573.5864701546675</v>
      </c>
      <c r="BI1072" t="n">
        <v>0.4672119379938522</v>
      </c>
      <c r="BJ1072" t="n">
        <v>46281.6693387724</v>
      </c>
      <c r="BK1072" t="n">
        <v>62670.84776455852</v>
      </c>
      <c r="BL1072" t="n">
        <v>84707.97709645705</v>
      </c>
      <c r="BM1072" t="n">
        <v>33453.35096267307</v>
      </c>
      <c r="BN1072" t="n">
        <v>19960.08118334945</v>
      </c>
      <c r="BO1072" t="n">
        <v>-108.2989989582984</v>
      </c>
      <c r="BP1072" t="n">
        <v>0.09062440261043851</v>
      </c>
      <c r="BQ1072" t="n">
        <v>2.681452543799915</v>
      </c>
      <c r="BR1072" t="n">
        <v>33.37070911253913</v>
      </c>
      <c r="BS1072" t="n">
        <v>1970.954804211096</v>
      </c>
      <c r="BT1072" t="n">
        <v>3875.778130374425</v>
      </c>
      <c r="BU1072" t="n">
        <v>1257.414995056957</v>
      </c>
      <c r="BV1072" t="n">
        <v>21667.155</v>
      </c>
      <c r="BW1072" t="n">
        <v>1503.57</v>
      </c>
      <c r="BX1072" t="n">
        <v>36.9065</v>
      </c>
      <c r="BY1072" t="inlineStr">
        <is>
          <t>2022-07-27 17:49:00</t>
        </is>
      </c>
      <c r="BZ1072" t="inlineStr">
        <is>
          <t>2022-07-27 17:49:00</t>
        </is>
      </c>
      <c r="CA1072" t="inlineStr">
        <is>
          <t>2022-07-27 17:49:00</t>
        </is>
      </c>
    </row>
    <row r="1073">
      <c r="A1073" t="n">
        <v>1070</v>
      </c>
      <c r="B1073" t="n">
        <v>208</v>
      </c>
      <c r="C1073" t="n">
        <v>80</v>
      </c>
      <c r="D1073" t="n">
        <v>880.9762403166415</v>
      </c>
      <c r="E1073" t="n">
        <v>9.645774704875098</v>
      </c>
      <c r="F1073" t="n">
        <v>164.203157590945</v>
      </c>
      <c r="G1073" t="n">
        <v>2639.951723145802</v>
      </c>
      <c r="H1073" t="n">
        <v>118062.7465820584</v>
      </c>
      <c r="I1073" t="n">
        <v>169162.6190583084</v>
      </c>
      <c r="J1073" t="n">
        <v>1335.528644808599</v>
      </c>
      <c r="K1073" t="n">
        <v>828.4233775209235</v>
      </c>
      <c r="L1073" t="n">
        <v>-1259.90487418767</v>
      </c>
      <c r="M1073" t="n">
        <v>2.209309755207104</v>
      </c>
      <c r="N1073" t="n">
        <v>57.79377811169709</v>
      </c>
      <c r="O1073" t="n">
        <v>573.5864701546675</v>
      </c>
      <c r="P1073" t="n">
        <v>2.880087027242399</v>
      </c>
      <c r="Q1073" t="n">
        <v>24.27698253779373</v>
      </c>
      <c r="R1073" t="n">
        <v>0.4672119379938522</v>
      </c>
      <c r="S1073" t="n">
        <v>163.6597165096576</v>
      </c>
      <c r="T1073" t="n">
        <v>2547.716627282174</v>
      </c>
      <c r="U1073" t="n">
        <v>45295.34988256926</v>
      </c>
      <c r="V1073" t="n">
        <v>495</v>
      </c>
      <c r="W1073" t="n">
        <v>713</v>
      </c>
      <c r="X1073" t="n">
        <v>415</v>
      </c>
      <c r="Y1073" t="n">
        <v>1</v>
      </c>
      <c r="Z1073" t="n">
        <v>1.008772261440568</v>
      </c>
      <c r="AA1073" t="n">
        <v>11.52545459665756</v>
      </c>
      <c r="AB1073" t="n">
        <v>374.3711364984651</v>
      </c>
      <c r="AC1073" t="n">
        <v>30.94359576438397</v>
      </c>
      <c r="AD1073" t="n">
        <v>4726.525824099236</v>
      </c>
      <c r="AE1073" t="n">
        <v>1.504226493730006</v>
      </c>
      <c r="AF1073" t="n">
        <v>21.59660427333676</v>
      </c>
      <c r="AG1073" t="n">
        <v>335.9883350745153</v>
      </c>
      <c r="AH1073" t="n">
        <v>27746.20876638314</v>
      </c>
      <c r="AI1073" t="n">
        <v>21331.64954268701</v>
      </c>
      <c r="AJ1073" t="n">
        <v>-470.5205650658293</v>
      </c>
      <c r="AK1073" t="n">
        <v>-252.0122570454708</v>
      </c>
      <c r="AL1073" t="n">
        <v>-11.04549769903253</v>
      </c>
      <c r="AM1073" t="n">
        <v>-0.6707772720352972</v>
      </c>
      <c r="AN1073" t="n">
        <v>33.51679557390332</v>
      </c>
      <c r="AO1073" t="n">
        <v>573.1192582166742</v>
      </c>
      <c r="AP1073" t="n">
        <v>840585.8246604145</v>
      </c>
      <c r="AQ1073" t="n">
        <v>0.2486307382381415</v>
      </c>
      <c r="AR1073" t="n">
        <v>0.2937097227036106</v>
      </c>
      <c r="AS1073" t="n">
        <v>0.115906794885147</v>
      </c>
      <c r="AT1073" t="n">
        <v>0.1404536068279323</v>
      </c>
      <c r="AU1073" t="n">
        <v>0.2012991373451684</v>
      </c>
      <c r="AV1073" t="n">
        <v>7.774111058660194</v>
      </c>
      <c r="AW1073" t="n">
        <v>127.9285755458945</v>
      </c>
      <c r="AX1073" t="n">
        <v>5513.809902895948</v>
      </c>
      <c r="AY1073" t="n">
        <v>0</v>
      </c>
      <c r="AZ1073" t="n">
        <v>180838.7635622939</v>
      </c>
      <c r="BA1073" t="n">
        <v>13830.54510182169</v>
      </c>
      <c r="BB1073" t="n">
        <v>85065.31710321052</v>
      </c>
      <c r="BC1073" t="n">
        <v>98895.8622050322</v>
      </c>
      <c r="BD1073" t="n">
        <v>2.209309755207104</v>
      </c>
      <c r="BE1073" t="n">
        <v>2.880087027242399</v>
      </c>
      <c r="BF1073" t="n">
        <v>57.79377811169709</v>
      </c>
      <c r="BG1073" t="n">
        <v>24.27698253779373</v>
      </c>
      <c r="BH1073" t="n">
        <v>573.5864701546675</v>
      </c>
      <c r="BI1073" t="n">
        <v>0.4672119379938522</v>
      </c>
      <c r="BJ1073" t="n">
        <v>46281.6693387724</v>
      </c>
      <c r="BK1073" t="n">
        <v>62670.84776455852</v>
      </c>
      <c r="BL1073" t="n">
        <v>84707.97709645705</v>
      </c>
      <c r="BM1073" t="n">
        <v>33453.35096267307</v>
      </c>
      <c r="BN1073" t="n">
        <v>19960.08118334945</v>
      </c>
      <c r="BO1073" t="n">
        <v>-108.2989989582984</v>
      </c>
      <c r="BP1073" t="n">
        <v>0.09062440261043851</v>
      </c>
      <c r="BQ1073" t="n">
        <v>2.681452543799915</v>
      </c>
      <c r="BR1073" t="n">
        <v>33.37070911253913</v>
      </c>
      <c r="BS1073" t="n">
        <v>1970.954804211096</v>
      </c>
      <c r="BT1073" t="n">
        <v>3875.778130374425</v>
      </c>
      <c r="BU1073" t="n">
        <v>1257.414995056957</v>
      </c>
      <c r="BV1073" t="n">
        <v>21667.155</v>
      </c>
      <c r="BW1073" t="n">
        <v>1503.57</v>
      </c>
      <c r="BX1073" t="n">
        <v>36.88057805</v>
      </c>
      <c r="BY1073" t="inlineStr">
        <is>
          <t>2022-07-27 17:49:00</t>
        </is>
      </c>
      <c r="BZ1073" t="inlineStr">
        <is>
          <t>2022-07-27 17:49:00</t>
        </is>
      </c>
      <c r="CA1073" t="inlineStr">
        <is>
          <t>2022-07-27 17:50:00</t>
        </is>
      </c>
    </row>
    <row r="1074">
      <c r="A1074" t="n">
        <v>1071</v>
      </c>
      <c r="B1074" t="n">
        <v>208</v>
      </c>
      <c r="C1074" t="n">
        <v>80</v>
      </c>
      <c r="D1074" t="n">
        <v>880.9834639364631</v>
      </c>
      <c r="E1074" t="n">
        <v>9.645835298427246</v>
      </c>
      <c r="F1074" t="n">
        <v>164.2052581949976</v>
      </c>
      <c r="G1074" t="n">
        <v>2640.017358397843</v>
      </c>
      <c r="H1074" t="n">
        <v>118062.7465820584</v>
      </c>
      <c r="I1074" t="n">
        <v>169162.6190583084</v>
      </c>
      <c r="J1074" t="n">
        <v>1335.528644808599</v>
      </c>
      <c r="K1074" t="n">
        <v>828.4233775209235</v>
      </c>
      <c r="L1074" t="n">
        <v>-1259.90487418767</v>
      </c>
      <c r="M1074" t="n">
        <v>2.209309755207104</v>
      </c>
      <c r="N1074" t="n">
        <v>57.79377811169709</v>
      </c>
      <c r="O1074" t="n">
        <v>573.5864701546675</v>
      </c>
      <c r="P1074" t="n">
        <v>3.167497469605327</v>
      </c>
      <c r="Q1074" t="n">
        <v>24.27698253779373</v>
      </c>
      <c r="R1074" t="n">
        <v>0.4672119379938522</v>
      </c>
      <c r="S1074" t="n">
        <v>163.9471269520205</v>
      </c>
      <c r="T1074" t="n">
        <v>2547.716627282174</v>
      </c>
      <c r="U1074" t="n">
        <v>45295.34988256926</v>
      </c>
      <c r="V1074" t="n">
        <v>495</v>
      </c>
      <c r="W1074" t="n">
        <v>713.6666666666666</v>
      </c>
      <c r="X1074" t="n">
        <v>415</v>
      </c>
      <c r="Y1074" t="n">
        <v>1</v>
      </c>
      <c r="Z1074" t="n">
        <v>1.008772725447006</v>
      </c>
      <c r="AA1074" t="n">
        <v>11.52547761947696</v>
      </c>
      <c r="AB1074" t="n">
        <v>374.3730118660163</v>
      </c>
      <c r="AC1074" t="n">
        <v>30.94359576438397</v>
      </c>
      <c r="AD1074" t="n">
        <v>4726.525857068545</v>
      </c>
      <c r="AE1074" t="n">
        <v>1.504226957736445</v>
      </c>
      <c r="AF1074" t="n">
        <v>21.59662729615617</v>
      </c>
      <c r="AG1074" t="n">
        <v>335.9902104420665</v>
      </c>
      <c r="AH1074" t="n">
        <v>27746.20876638314</v>
      </c>
      <c r="AI1074" t="n">
        <v>21331.64955519743</v>
      </c>
      <c r="AJ1074" t="n">
        <v>-469.8077016760149</v>
      </c>
      <c r="AK1074" t="n">
        <v>-217.3223736264807</v>
      </c>
      <c r="AL1074" t="n">
        <v>17.0522566062853</v>
      </c>
      <c r="AM1074" t="n">
        <v>-0.9581877143982253</v>
      </c>
      <c r="AN1074" t="n">
        <v>33.51679557390332</v>
      </c>
      <c r="AO1074" t="n">
        <v>573.1192582166742</v>
      </c>
      <c r="AP1074" t="n">
        <v>840527.9041374767</v>
      </c>
      <c r="AQ1074" t="n">
        <v>0.2486490866000144</v>
      </c>
      <c r="AR1074" t="n">
        <v>0.2937331889205616</v>
      </c>
      <c r="AS1074" t="n">
        <v>0.1158354708920955</v>
      </c>
      <c r="AT1074" t="n">
        <v>0.1404627783733419</v>
      </c>
      <c r="AU1074" t="n">
        <v>0.2013194752139865</v>
      </c>
      <c r="AV1074" t="n">
        <v>7.774760276421387</v>
      </c>
      <c r="AW1074" t="n">
        <v>127.9416538149607</v>
      </c>
      <c r="AX1074" t="n">
        <v>5514.912151431351</v>
      </c>
      <c r="AY1074" t="n">
        <v>0</v>
      </c>
      <c r="AZ1074" t="n">
        <v>180852.5672105253</v>
      </c>
      <c r="BA1074" t="n">
        <v>13830.54510182169</v>
      </c>
      <c r="BB1074" t="n">
        <v>91293.14187136425</v>
      </c>
      <c r="BC1074" t="n">
        <v>105123.6869731859</v>
      </c>
      <c r="BD1074" t="n">
        <v>2.209309755207104</v>
      </c>
      <c r="BE1074" t="n">
        <v>3.167497469605327</v>
      </c>
      <c r="BF1074" t="n">
        <v>57.79377811169709</v>
      </c>
      <c r="BG1074" t="n">
        <v>24.27698253779373</v>
      </c>
      <c r="BH1074" t="n">
        <v>573.5864701546675</v>
      </c>
      <c r="BI1074" t="n">
        <v>0.4672119379938522</v>
      </c>
      <c r="BJ1074" t="n">
        <v>46281.6693387724</v>
      </c>
      <c r="BK1074" t="n">
        <v>68898.67253271223</v>
      </c>
      <c r="BL1074" t="n">
        <v>84707.97709645705</v>
      </c>
      <c r="BM1074" t="n">
        <v>33453.35096267307</v>
      </c>
      <c r="BN1074" t="n">
        <v>19960.08118334945</v>
      </c>
      <c r="BO1074" t="n">
        <v>-108.2989989582984</v>
      </c>
      <c r="BP1074" t="n">
        <v>0.09062440261043851</v>
      </c>
      <c r="BQ1074" t="n">
        <v>2.681452543799915</v>
      </c>
      <c r="BR1074" t="n">
        <v>33.37070911253913</v>
      </c>
      <c r="BS1074" t="n">
        <v>1970.954804211096</v>
      </c>
      <c r="BT1074" t="n">
        <v>3875.778130374425</v>
      </c>
      <c r="BU1074" t="n">
        <v>1257.414995056957</v>
      </c>
      <c r="BV1074" t="n">
        <v>21668.74911347</v>
      </c>
      <c r="BW1074" t="n">
        <v>1502.0175</v>
      </c>
      <c r="BX1074" t="n">
        <v>36.82</v>
      </c>
      <c r="BY1074" t="inlineStr">
        <is>
          <t>2022-07-27 17:51:00</t>
        </is>
      </c>
      <c r="BZ1074" t="inlineStr">
        <is>
          <t>2022-07-27 17:51:00</t>
        </is>
      </c>
      <c r="CA1074" t="inlineStr">
        <is>
          <t>2022-07-27 17:51:00</t>
        </is>
      </c>
    </row>
    <row r="1075">
      <c r="A1075" t="n">
        <v>1072</v>
      </c>
      <c r="B1075" t="n">
        <v>208</v>
      </c>
      <c r="C1075" t="n">
        <v>80</v>
      </c>
      <c r="D1075" t="n">
        <v>880.9944923996605</v>
      </c>
      <c r="E1075" t="n">
        <v>9.645931064408938</v>
      </c>
      <c r="F1075" t="n">
        <v>164.6668258787992</v>
      </c>
      <c r="G1075" t="n">
        <v>2621.463850427707</v>
      </c>
      <c r="H1075" t="n">
        <v>118062.7465820584</v>
      </c>
      <c r="I1075" t="n">
        <v>169162.6190583084</v>
      </c>
      <c r="J1075" t="n">
        <v>1335.528644808599</v>
      </c>
      <c r="K1075" t="n">
        <v>828.4233775209235</v>
      </c>
      <c r="L1075" t="n">
        <v>-1259.90487418767</v>
      </c>
      <c r="M1075" t="n">
        <v>3.942949568157835</v>
      </c>
      <c r="N1075" t="n">
        <v>57.79377811169709</v>
      </c>
      <c r="O1075" t="n">
        <v>573.5864701546675</v>
      </c>
      <c r="P1075" t="n">
        <v>3.311202690786791</v>
      </c>
      <c r="Q1075" t="n">
        <v>24.27698253779373</v>
      </c>
      <c r="R1075" t="n">
        <v>236.077988720058</v>
      </c>
      <c r="S1075" t="n">
        <v>165.8244719861527</v>
      </c>
      <c r="T1075" t="n">
        <v>2548.173746937075</v>
      </c>
      <c r="U1075" t="n">
        <v>45549.60818029798</v>
      </c>
      <c r="V1075" t="n">
        <v>495.6666666666667</v>
      </c>
      <c r="W1075" t="n">
        <v>714.6666666666666</v>
      </c>
      <c r="X1075" t="n">
        <v>415.6666666666667</v>
      </c>
      <c r="Y1075" t="n">
        <v>1</v>
      </c>
      <c r="Z1075" t="n">
        <v>1.009004122739891</v>
      </c>
      <c r="AA1075" t="n">
        <v>11.52662555489919</v>
      </c>
      <c r="AB1075" t="n">
        <v>374.3765209800142</v>
      </c>
      <c r="AC1075" t="n">
        <v>30.94359576438397</v>
      </c>
      <c r="AD1075" t="n">
        <v>4727.381729160647</v>
      </c>
      <c r="AE1075" t="n">
        <v>1.504315218557098</v>
      </c>
      <c r="AF1075" t="n">
        <v>21.59708554952427</v>
      </c>
      <c r="AG1075" t="n">
        <v>335.9931911907312</v>
      </c>
      <c r="AH1075" t="n">
        <v>27746.20876638314</v>
      </c>
      <c r="AI1075" t="n">
        <v>21331.97432070814</v>
      </c>
      <c r="AJ1075" t="n">
        <v>-469.4512699811077</v>
      </c>
      <c r="AK1075" t="n">
        <v>-199.9774319169856</v>
      </c>
      <c r="AL1075" t="n">
        <v>28.62507229968886</v>
      </c>
      <c r="AM1075" t="n">
        <v>0.631746877371041</v>
      </c>
      <c r="AN1075" t="n">
        <v>33.51679557390332</v>
      </c>
      <c r="AO1075" t="n">
        <v>337.5084814346101</v>
      </c>
      <c r="AP1075" t="n">
        <v>840125.5457011996</v>
      </c>
      <c r="AQ1075" t="n">
        <v>0.2487880366701895</v>
      </c>
      <c r="AR1075" t="n">
        <v>0.2935741838382627</v>
      </c>
      <c r="AS1075" t="n">
        <v>0.1157034679323759</v>
      </c>
      <c r="AT1075" t="n">
        <v>0.1405299204408855</v>
      </c>
      <c r="AU1075" t="n">
        <v>0.2014043911182864</v>
      </c>
      <c r="AV1075" t="n">
        <v>7.775894146144005</v>
      </c>
      <c r="AW1075" t="n">
        <v>127.975389450082</v>
      </c>
      <c r="AX1075" t="n">
        <v>5517.03277533775</v>
      </c>
      <c r="AY1075" t="n">
        <v>0</v>
      </c>
      <c r="AZ1075" t="n">
        <v>180878.0971463009</v>
      </c>
      <c r="BA1075" t="n">
        <v>13830.54510182169</v>
      </c>
      <c r="BB1075" t="n">
        <v>103082.2430565567</v>
      </c>
      <c r="BC1075" t="n">
        <v>116912.7881583784</v>
      </c>
      <c r="BD1075" t="n">
        <v>3.942949568157835</v>
      </c>
      <c r="BE1075" t="n">
        <v>3.311202690786791</v>
      </c>
      <c r="BF1075" t="n">
        <v>57.79377811169709</v>
      </c>
      <c r="BG1075" t="n">
        <v>24.27698253779373</v>
      </c>
      <c r="BH1075" t="n">
        <v>573.5864701546675</v>
      </c>
      <c r="BI1075" t="n">
        <v>236.077988720058</v>
      </c>
      <c r="BJ1075" t="n">
        <v>83847.47549872483</v>
      </c>
      <c r="BK1075" t="n">
        <v>72012.58491678908</v>
      </c>
      <c r="BL1075" t="n">
        <v>84707.97709645705</v>
      </c>
      <c r="BM1075" t="n">
        <v>33453.35096267307</v>
      </c>
      <c r="BN1075" t="n">
        <v>19960.08118334945</v>
      </c>
      <c r="BO1075" t="n">
        <v>8566.889802157302</v>
      </c>
      <c r="BP1075" t="n">
        <v>0.1281785139251859</v>
      </c>
      <c r="BQ1075" t="n">
        <v>2.681452543799915</v>
      </c>
      <c r="BR1075" t="n">
        <v>33.37070911253913</v>
      </c>
      <c r="BS1075" t="n">
        <v>2784.705420469682</v>
      </c>
      <c r="BT1075" t="n">
        <v>3875.778130374425</v>
      </c>
      <c r="BU1075" t="n">
        <v>1257.414995056957</v>
      </c>
      <c r="BV1075" t="n">
        <v>21668.74911347</v>
      </c>
      <c r="BW1075" t="n">
        <v>1502.0175</v>
      </c>
      <c r="BX1075" t="n">
        <v>36.82</v>
      </c>
      <c r="BY1075" t="inlineStr">
        <is>
          <t>2022-07-27 17:51:00</t>
        </is>
      </c>
      <c r="BZ1075" t="inlineStr">
        <is>
          <t>2022-07-27 17:51:00</t>
        </is>
      </c>
      <c r="CA1075" t="inlineStr">
        <is>
          <t>2022-07-27 17:51:00</t>
        </is>
      </c>
    </row>
    <row r="1076">
      <c r="A1076" t="n">
        <v>1073</v>
      </c>
      <c r="B1076" t="n">
        <v>208</v>
      </c>
      <c r="C1076" t="n">
        <v>80</v>
      </c>
      <c r="D1076" t="n">
        <v>881.0046675649733</v>
      </c>
      <c r="E1076" t="n">
        <v>9.646021467547664</v>
      </c>
      <c r="F1076" t="n">
        <v>164.8990265546848</v>
      </c>
      <c r="G1076" t="n">
        <v>2612.224993831913</v>
      </c>
      <c r="H1076" t="n">
        <v>118062.7465820584</v>
      </c>
      <c r="I1076" t="n">
        <v>169162.6190583084</v>
      </c>
      <c r="J1076" t="n">
        <v>1335.528644808599</v>
      </c>
      <c r="K1076" t="n">
        <v>828.4233775209235</v>
      </c>
      <c r="L1076" t="n">
        <v>-1259.90487418767</v>
      </c>
      <c r="M1076" t="n">
        <v>4.8097694746332</v>
      </c>
      <c r="N1076" t="n">
        <v>57.79377811169709</v>
      </c>
      <c r="O1076" t="n">
        <v>573.5864701546675</v>
      </c>
      <c r="P1076" t="n">
        <v>3.311202690786791</v>
      </c>
      <c r="Q1076" t="n">
        <v>24.27698253779373</v>
      </c>
      <c r="R1076" t="n">
        <v>353.8833771110901</v>
      </c>
      <c r="S1076" t="n">
        <v>166.6912918926281</v>
      </c>
      <c r="T1076" t="n">
        <v>2548.402306764526</v>
      </c>
      <c r="U1076" t="n">
        <v>45676.73732916234</v>
      </c>
      <c r="V1076" t="n">
        <v>496</v>
      </c>
      <c r="W1076" t="n">
        <v>715</v>
      </c>
      <c r="X1076" t="n">
        <v>416</v>
      </c>
      <c r="Y1076" t="n">
        <v>1</v>
      </c>
      <c r="Z1076" t="n">
        <v>1.009120147496494</v>
      </c>
      <c r="AA1076" t="n">
        <v>11.52721538040087</v>
      </c>
      <c r="AB1076" t="n">
        <v>374.3793211928148</v>
      </c>
      <c r="AC1076" t="n">
        <v>30.94359576438397</v>
      </c>
      <c r="AD1076" t="n">
        <v>4727.80965696437</v>
      </c>
      <c r="AE1076" t="n">
        <v>1.504359675077585</v>
      </c>
      <c r="AF1076" t="n">
        <v>21.59733053399888</v>
      </c>
      <c r="AG1076" t="n">
        <v>335.9957272208654</v>
      </c>
      <c r="AH1076" t="n">
        <v>27746.20876638314</v>
      </c>
      <c r="AI1076" t="n">
        <v>21332.1367003359</v>
      </c>
      <c r="AJ1076" t="n">
        <v>-473.3284484016079</v>
      </c>
      <c r="AK1076" t="n">
        <v>-216.791691029895</v>
      </c>
      <c r="AL1076" t="n">
        <v>26.02256759354246</v>
      </c>
      <c r="AM1076" t="n">
        <v>1.498566783846406</v>
      </c>
      <c r="AN1076" t="n">
        <v>33.51679557390332</v>
      </c>
      <c r="AO1076" t="n">
        <v>219.7030930435781</v>
      </c>
      <c r="AP1076" t="n">
        <v>840142.9060710235</v>
      </c>
      <c r="AQ1076" t="n">
        <v>0.2487853657873227</v>
      </c>
      <c r="AR1076" t="n">
        <v>0.2948029292307185</v>
      </c>
      <c r="AS1076" t="n">
        <v>0.1144793499919986</v>
      </c>
      <c r="AT1076" t="n">
        <v>0.1405270938778539</v>
      </c>
      <c r="AU1076" t="n">
        <v>0.2014052611121065</v>
      </c>
      <c r="AV1076" t="n">
        <v>7.775981790655504</v>
      </c>
      <c r="AW1076" t="n">
        <v>127.9790879501852</v>
      </c>
      <c r="AX1076" t="n">
        <v>5517.171219278264</v>
      </c>
      <c r="AY1076" t="n">
        <v>0</v>
      </c>
      <c r="AZ1076" t="n">
        <v>180876.6464079478</v>
      </c>
      <c r="BA1076" t="n">
        <v>13830.54510182169</v>
      </c>
      <c r="BB1076" t="n">
        <v>107419.8374571145</v>
      </c>
      <c r="BC1076" t="n">
        <v>121250.3825589362</v>
      </c>
      <c r="BD1076" t="n">
        <v>4.8097694746332</v>
      </c>
      <c r="BE1076" t="n">
        <v>3.311202690786791</v>
      </c>
      <c r="BF1076" t="n">
        <v>57.79377811169709</v>
      </c>
      <c r="BG1076" t="n">
        <v>24.27698253779373</v>
      </c>
      <c r="BH1076" t="n">
        <v>573.5864701546675</v>
      </c>
      <c r="BI1076" t="n">
        <v>353.8833771110901</v>
      </c>
      <c r="BJ1076" t="n">
        <v>102630.3785787011</v>
      </c>
      <c r="BK1076" t="n">
        <v>72012.58491678908</v>
      </c>
      <c r="BL1076" t="n">
        <v>84707.97709645705</v>
      </c>
      <c r="BM1076" t="n">
        <v>33453.35096267307</v>
      </c>
      <c r="BN1076" t="n">
        <v>19960.08118334945</v>
      </c>
      <c r="BO1076" t="n">
        <v>12904.4842027151</v>
      </c>
      <c r="BP1076" t="n">
        <v>0.1469555695825596</v>
      </c>
      <c r="BQ1076" t="n">
        <v>2.681452543799915</v>
      </c>
      <c r="BR1076" t="n">
        <v>33.37070911253913</v>
      </c>
      <c r="BS1076" t="n">
        <v>3191.580728598976</v>
      </c>
      <c r="BT1076" t="n">
        <v>3875.778130374425</v>
      </c>
      <c r="BU1076" t="n">
        <v>1257.414995056957</v>
      </c>
      <c r="BV1076" t="n">
        <v>21672.62999999</v>
      </c>
      <c r="BW1076" t="n">
        <v>1502.77</v>
      </c>
      <c r="BX1076" t="n">
        <v>36.83776833</v>
      </c>
      <c r="BY1076" t="inlineStr">
        <is>
          <t>2022-07-27 17:53:00</t>
        </is>
      </c>
      <c r="BZ1076" t="inlineStr">
        <is>
          <t>2022-07-27 17:53:00</t>
        </is>
      </c>
      <c r="CA1076" t="inlineStr">
        <is>
          <t>2022-07-27 17:53:00</t>
        </is>
      </c>
    </row>
    <row r="1077">
      <c r="A1077" t="n">
        <v>1074</v>
      </c>
      <c r="B1077" t="n">
        <v>208</v>
      </c>
      <c r="C1077" t="n">
        <v>80</v>
      </c>
      <c r="D1077" t="n">
        <v>881.0153164169386</v>
      </c>
      <c r="E1077" t="n">
        <v>9.646114104145076</v>
      </c>
      <c r="F1077" t="n">
        <v>164.9022180816982</v>
      </c>
      <c r="G1077" t="n">
        <v>2612.316036518697</v>
      </c>
      <c r="H1077" t="n">
        <v>118062.7465820584</v>
      </c>
      <c r="I1077" t="n">
        <v>169162.6190583084</v>
      </c>
      <c r="J1077" t="n">
        <v>1335.528644808599</v>
      </c>
      <c r="K1077" t="n">
        <v>828.4233775209235</v>
      </c>
      <c r="L1077" t="n">
        <v>-1259.90487418767</v>
      </c>
      <c r="M1077" t="n">
        <v>4.8097694746332</v>
      </c>
      <c r="N1077" t="n">
        <v>57.79377811169709</v>
      </c>
      <c r="O1077" t="n">
        <v>573.5864701546675</v>
      </c>
      <c r="P1077" t="n">
        <v>3.311202690786791</v>
      </c>
      <c r="Q1077" t="n">
        <v>24.27698253779373</v>
      </c>
      <c r="R1077" t="n">
        <v>353.8833771110901</v>
      </c>
      <c r="S1077" t="n">
        <v>166.6912918926281</v>
      </c>
      <c r="T1077" t="n">
        <v>2548.402306764526</v>
      </c>
      <c r="U1077" t="n">
        <v>45676.73732916234</v>
      </c>
      <c r="V1077" t="n">
        <v>496</v>
      </c>
      <c r="W1077" t="n">
        <v>715</v>
      </c>
      <c r="X1077" t="n">
        <v>416</v>
      </c>
      <c r="Y1077" t="n">
        <v>1</v>
      </c>
      <c r="Z1077" t="n">
        <v>1.009120857849004</v>
      </c>
      <c r="AA1077" t="n">
        <v>11.52725069739943</v>
      </c>
      <c r="AB1077" t="n">
        <v>374.3818810945807</v>
      </c>
      <c r="AC1077" t="n">
        <v>30.94359576438397</v>
      </c>
      <c r="AD1077" t="n">
        <v>4727.80965696437</v>
      </c>
      <c r="AE1077" t="n">
        <v>1.504360385430095</v>
      </c>
      <c r="AF1077" t="n">
        <v>21.59736585099744</v>
      </c>
      <c r="AG1077" t="n">
        <v>335.9982871226313</v>
      </c>
      <c r="AH1077" t="n">
        <v>27746.20876638314</v>
      </c>
      <c r="AI1077" t="n">
        <v>21332.1367003359</v>
      </c>
      <c r="AJ1077" t="n">
        <v>-476.6860554855843</v>
      </c>
      <c r="AK1077" t="n">
        <v>-211.9209503036764</v>
      </c>
      <c r="AL1077" t="n">
        <v>22.19723282104196</v>
      </c>
      <c r="AM1077" t="n">
        <v>1.498566783846406</v>
      </c>
      <c r="AN1077" t="n">
        <v>33.51679557390332</v>
      </c>
      <c r="AO1077" t="n">
        <v>219.7030930435781</v>
      </c>
      <c r="AP1077" t="n">
        <v>840363.8171711409</v>
      </c>
      <c r="AQ1077" t="n">
        <v>0.248766843558124</v>
      </c>
      <c r="AR1077" t="n">
        <v>0.294878605042461</v>
      </c>
      <c r="AS1077" t="n">
        <v>0.1145081894084198</v>
      </c>
      <c r="AT1077" t="n">
        <v>0.1404970648508333</v>
      </c>
      <c r="AU1077" t="n">
        <v>0.2013492971401617</v>
      </c>
      <c r="AV1077" t="n">
        <v>7.775775484518984</v>
      </c>
      <c r="AW1077" t="n">
        <v>127.9747046790828</v>
      </c>
      <c r="AX1077" t="n">
        <v>5516.903857024772</v>
      </c>
      <c r="AY1077" t="n">
        <v>0</v>
      </c>
      <c r="AZ1077" t="n">
        <v>180873.1469827598</v>
      </c>
      <c r="BA1077" t="n">
        <v>13830.54510182169</v>
      </c>
      <c r="BB1077" t="n">
        <v>107419.8374571145</v>
      </c>
      <c r="BC1077" t="n">
        <v>121250.3825589362</v>
      </c>
      <c r="BD1077" t="n">
        <v>4.8097694746332</v>
      </c>
      <c r="BE1077" t="n">
        <v>3.311202690786791</v>
      </c>
      <c r="BF1077" t="n">
        <v>57.79377811169709</v>
      </c>
      <c r="BG1077" t="n">
        <v>24.27698253779373</v>
      </c>
      <c r="BH1077" t="n">
        <v>573.5864701546675</v>
      </c>
      <c r="BI1077" t="n">
        <v>353.8833771110901</v>
      </c>
      <c r="BJ1077" t="n">
        <v>102630.3785787011</v>
      </c>
      <c r="BK1077" t="n">
        <v>72012.58491678908</v>
      </c>
      <c r="BL1077" t="n">
        <v>84707.97709645705</v>
      </c>
      <c r="BM1077" t="n">
        <v>33453.35096267307</v>
      </c>
      <c r="BN1077" t="n">
        <v>19960.08118334945</v>
      </c>
      <c r="BO1077" t="n">
        <v>12904.4842027151</v>
      </c>
      <c r="BP1077" t="n">
        <v>0.1469555695825596</v>
      </c>
      <c r="BQ1077" t="n">
        <v>2.681452543799915</v>
      </c>
      <c r="BR1077" t="n">
        <v>33.37070911253913</v>
      </c>
      <c r="BS1077" t="n">
        <v>3191.580728598976</v>
      </c>
      <c r="BT1077" t="n">
        <v>3875.778130374425</v>
      </c>
      <c r="BU1077" t="n">
        <v>1257.414995056957</v>
      </c>
      <c r="BV1077" t="n">
        <v>21674.050375</v>
      </c>
      <c r="BW1077" t="n">
        <v>1502.17576642</v>
      </c>
      <c r="BX1077" t="n">
        <v>36.85500124</v>
      </c>
      <c r="BY1077" t="inlineStr">
        <is>
          <t>2022-07-27 17:55:00</t>
        </is>
      </c>
      <c r="BZ1077" t="inlineStr">
        <is>
          <t>2022-07-27 17:55:00</t>
        </is>
      </c>
      <c r="CA1077" t="inlineStr">
        <is>
          <t>2022-07-27 17:55:00</t>
        </is>
      </c>
    </row>
    <row r="1078">
      <c r="A1078" t="n">
        <v>1075</v>
      </c>
      <c r="B1078" t="n">
        <v>208</v>
      </c>
      <c r="C1078" t="n">
        <v>80</v>
      </c>
      <c r="D1078" t="n">
        <v>881.0278076879895</v>
      </c>
      <c r="E1078" t="n">
        <v>9.646226788365514</v>
      </c>
      <c r="F1078" t="n">
        <v>164.9061866564758</v>
      </c>
      <c r="G1078" t="n">
        <v>2612.41128824137</v>
      </c>
      <c r="H1078" t="n">
        <v>118062.7465820584</v>
      </c>
      <c r="I1078" t="n">
        <v>169162.6190583084</v>
      </c>
      <c r="J1078" t="n">
        <v>1335.528644808599</v>
      </c>
      <c r="K1078" t="n">
        <v>828.4233775209235</v>
      </c>
      <c r="L1078" t="n">
        <v>-1259.90487418767</v>
      </c>
      <c r="M1078" t="n">
        <v>4.8097694746332</v>
      </c>
      <c r="N1078" t="n">
        <v>57.79377811169709</v>
      </c>
      <c r="O1078" t="n">
        <v>573.5864701546675</v>
      </c>
      <c r="P1078" t="n">
        <v>3.311202690786791</v>
      </c>
      <c r="Q1078" t="n">
        <v>24.27698253779373</v>
      </c>
      <c r="R1078" t="n">
        <v>353.8833771110901</v>
      </c>
      <c r="S1078" t="n">
        <v>166.6912918926281</v>
      </c>
      <c r="T1078" t="n">
        <v>2548.402306764526</v>
      </c>
      <c r="U1078" t="n">
        <v>45676.73732916234</v>
      </c>
      <c r="V1078" t="n">
        <v>496</v>
      </c>
      <c r="W1078" t="n">
        <v>715</v>
      </c>
      <c r="X1078" t="n">
        <v>416</v>
      </c>
      <c r="Y1078" t="n">
        <v>1</v>
      </c>
      <c r="Z1078" t="n">
        <v>1.009121722239375</v>
      </c>
      <c r="AA1078" t="n">
        <v>11.52729457790299</v>
      </c>
      <c r="AB1078" t="n">
        <v>374.3845614048094</v>
      </c>
      <c r="AC1078" t="n">
        <v>30.94359576438397</v>
      </c>
      <c r="AD1078" t="n">
        <v>4727.80965696437</v>
      </c>
      <c r="AE1078" t="n">
        <v>1.504361249820467</v>
      </c>
      <c r="AF1078" t="n">
        <v>21.597409731501</v>
      </c>
      <c r="AG1078" t="n">
        <v>336.00096743286</v>
      </c>
      <c r="AH1078" t="n">
        <v>27746.20876638314</v>
      </c>
      <c r="AI1078" t="n">
        <v>21332.1367003359</v>
      </c>
      <c r="AJ1078" t="n">
        <v>-477.3955644224475</v>
      </c>
      <c r="AK1078" t="n">
        <v>-273.0805395785636</v>
      </c>
      <c r="AL1078" t="n">
        <v>6.120061324979807</v>
      </c>
      <c r="AM1078" t="n">
        <v>1.498566783846406</v>
      </c>
      <c r="AN1078" t="n">
        <v>33.51679557390332</v>
      </c>
      <c r="AO1078" t="n">
        <v>219.7030930435781</v>
      </c>
      <c r="AP1078" t="n">
        <v>840322.8724904157</v>
      </c>
      <c r="AQ1078" t="n">
        <v>0.2487976584483876</v>
      </c>
      <c r="AR1078" t="n">
        <v>0.2947820700120932</v>
      </c>
      <c r="AS1078" t="n">
        <v>0.1145713319451109</v>
      </c>
      <c r="AT1078" t="n">
        <v>0.1404969559659086</v>
      </c>
      <c r="AU1078" t="n">
        <v>0.2013519836284998</v>
      </c>
      <c r="AV1078" t="n">
        <v>7.775238305423386</v>
      </c>
      <c r="AW1078" t="n">
        <v>127.9728184825407</v>
      </c>
      <c r="AX1078" t="n">
        <v>5516.190299642294</v>
      </c>
      <c r="AY1078" t="n">
        <v>0</v>
      </c>
      <c r="AZ1078" t="n">
        <v>180856.6966525669</v>
      </c>
      <c r="BA1078" t="n">
        <v>13830.54510182169</v>
      </c>
      <c r="BB1078" t="n">
        <v>107419.8374571145</v>
      </c>
      <c r="BC1078" t="n">
        <v>121250.3825589362</v>
      </c>
      <c r="BD1078" t="n">
        <v>4.8097694746332</v>
      </c>
      <c r="BE1078" t="n">
        <v>3.311202690786791</v>
      </c>
      <c r="BF1078" t="n">
        <v>57.79377811169709</v>
      </c>
      <c r="BG1078" t="n">
        <v>24.27698253779373</v>
      </c>
      <c r="BH1078" t="n">
        <v>573.5864701546675</v>
      </c>
      <c r="BI1078" t="n">
        <v>353.8833771110901</v>
      </c>
      <c r="BJ1078" t="n">
        <v>102630.3785787011</v>
      </c>
      <c r="BK1078" t="n">
        <v>72012.58491678908</v>
      </c>
      <c r="BL1078" t="n">
        <v>84707.97709645705</v>
      </c>
      <c r="BM1078" t="n">
        <v>33453.35096267307</v>
      </c>
      <c r="BN1078" t="n">
        <v>19960.08118334945</v>
      </c>
      <c r="BO1078" t="n">
        <v>12904.4842027151</v>
      </c>
      <c r="BP1078" t="n">
        <v>0.1469555695825596</v>
      </c>
      <c r="BQ1078" t="n">
        <v>2.681452543799915</v>
      </c>
      <c r="BR1078" t="n">
        <v>33.37070911253913</v>
      </c>
      <c r="BS1078" t="n">
        <v>3191.580728598976</v>
      </c>
      <c r="BT1078" t="n">
        <v>3875.778130374425</v>
      </c>
      <c r="BU1078" t="n">
        <v>1257.414995056957</v>
      </c>
      <c r="BV1078" t="n">
        <v>21674.050375</v>
      </c>
      <c r="BW1078" t="n">
        <v>1505.21</v>
      </c>
      <c r="BX1078" t="n">
        <v>36.95615</v>
      </c>
      <c r="BY1078" t="inlineStr">
        <is>
          <t>2022-07-27 17:55:00</t>
        </is>
      </c>
      <c r="BZ1078" t="inlineStr">
        <is>
          <t>2022-07-27 17:56:00</t>
        </is>
      </c>
      <c r="CA1078" t="inlineStr">
        <is>
          <t>2022-07-27 17:56:00</t>
        </is>
      </c>
    </row>
    <row r="1079">
      <c r="A1079" t="n">
        <v>1076</v>
      </c>
      <c r="B1079" t="n">
        <v>208</v>
      </c>
      <c r="C1079" t="n">
        <v>80</v>
      </c>
      <c r="D1079" t="n">
        <v>881.0384643586053</v>
      </c>
      <c r="E1079" t="n">
        <v>9.646323160012519</v>
      </c>
      <c r="F1079" t="n">
        <v>164.9096031915993</v>
      </c>
      <c r="G1079" t="n">
        <v>2612.490909192209</v>
      </c>
      <c r="H1079" t="n">
        <v>118062.7465820584</v>
      </c>
      <c r="I1079" t="n">
        <v>169162.6190583084</v>
      </c>
      <c r="J1079" t="n">
        <v>1335.528644808599</v>
      </c>
      <c r="K1079" t="n">
        <v>828.4233775209235</v>
      </c>
      <c r="L1079" t="n">
        <v>-1259.90487418767</v>
      </c>
      <c r="M1079" t="n">
        <v>4.8097694746332</v>
      </c>
      <c r="N1079" t="n">
        <v>57.79377811169709</v>
      </c>
      <c r="O1079" t="n">
        <v>573.5864701546675</v>
      </c>
      <c r="P1079" t="n">
        <v>3.311202690786791</v>
      </c>
      <c r="Q1079" t="n">
        <v>30.28745783047549</v>
      </c>
      <c r="R1079" t="n">
        <v>353.8833771110901</v>
      </c>
      <c r="S1079" t="n">
        <v>166.6912918926281</v>
      </c>
      <c r="T1079" t="n">
        <v>2554.412782057208</v>
      </c>
      <c r="U1079" t="n">
        <v>45676.73732916234</v>
      </c>
      <c r="V1079" t="n">
        <v>496</v>
      </c>
      <c r="W1079" t="n">
        <v>715.6666666666666</v>
      </c>
      <c r="X1079" t="n">
        <v>416</v>
      </c>
      <c r="Y1079" t="n">
        <v>1</v>
      </c>
      <c r="Z1079" t="n">
        <v>1.009122459524756</v>
      </c>
      <c r="AA1079" t="n">
        <v>11.52733245713152</v>
      </c>
      <c r="AB1079" t="n">
        <v>374.386807629044</v>
      </c>
      <c r="AC1079" t="n">
        <v>30.94544423822935</v>
      </c>
      <c r="AD1079" t="n">
        <v>4727.80965696437</v>
      </c>
      <c r="AE1079" t="n">
        <v>1.504361987105848</v>
      </c>
      <c r="AF1079" t="n">
        <v>21.59744761072953</v>
      </c>
      <c r="AG1079" t="n">
        <v>336.0032136570945</v>
      </c>
      <c r="AH1079" t="n">
        <v>27746.20946778968</v>
      </c>
      <c r="AI1079" t="n">
        <v>21332.1367003359</v>
      </c>
      <c r="AJ1079" t="n">
        <v>-497.0087463069892</v>
      </c>
      <c r="AK1079" t="n">
        <v>-280.2557432256372</v>
      </c>
      <c r="AL1079" t="n">
        <v>4.593215638939266</v>
      </c>
      <c r="AM1079" t="n">
        <v>1.498566783846406</v>
      </c>
      <c r="AN1079" t="n">
        <v>27.50632028122157</v>
      </c>
      <c r="AO1079" t="n">
        <v>219.7030930435781</v>
      </c>
      <c r="AP1079" t="n">
        <v>841111.2236356639</v>
      </c>
      <c r="AQ1079" t="n">
        <v>0.2485673707170393</v>
      </c>
      <c r="AR1079" t="n">
        <v>0.2951077506067287</v>
      </c>
      <c r="AS1079" t="n">
        <v>0.1147822793430713</v>
      </c>
      <c r="AT1079" t="n">
        <v>0.1403722199889824</v>
      </c>
      <c r="AU1079" t="n">
        <v>0.2011703793441784</v>
      </c>
      <c r="AV1079" t="n">
        <v>7.773644821040459</v>
      </c>
      <c r="AW1079" t="n">
        <v>127.9267880236027</v>
      </c>
      <c r="AX1079" t="n">
        <v>5513.19186044903</v>
      </c>
      <c r="AY1079" t="n">
        <v>0</v>
      </c>
      <c r="AZ1079" t="n">
        <v>180817.0110183003</v>
      </c>
      <c r="BA1079" t="n">
        <v>22870.38408860904</v>
      </c>
      <c r="BB1079" t="n">
        <v>107419.8374571145</v>
      </c>
      <c r="BC1079" t="n">
        <v>130290.2215457235</v>
      </c>
      <c r="BD1079" t="n">
        <v>4.8097694746332</v>
      </c>
      <c r="BE1079" t="n">
        <v>3.311202690786791</v>
      </c>
      <c r="BF1079" t="n">
        <v>57.79377811169709</v>
      </c>
      <c r="BG1079" t="n">
        <v>30.28745783047549</v>
      </c>
      <c r="BH1079" t="n">
        <v>573.5864701546675</v>
      </c>
      <c r="BI1079" t="n">
        <v>353.8833771110901</v>
      </c>
      <c r="BJ1079" t="n">
        <v>102630.3785787011</v>
      </c>
      <c r="BK1079" t="n">
        <v>72012.58491678908</v>
      </c>
      <c r="BL1079" t="n">
        <v>84707.97709645705</v>
      </c>
      <c r="BM1079" t="n">
        <v>42493.18994946041</v>
      </c>
      <c r="BN1079" t="n">
        <v>19960.08118334945</v>
      </c>
      <c r="BO1079" t="n">
        <v>12904.4842027151</v>
      </c>
      <c r="BP1079" t="n">
        <v>0.1469555695825596</v>
      </c>
      <c r="BQ1079" t="n">
        <v>2.681452543799915</v>
      </c>
      <c r="BR1079" t="n">
        <v>33.37070911253913</v>
      </c>
      <c r="BS1079" t="n">
        <v>3191.580728598976</v>
      </c>
      <c r="BT1079" t="n">
        <v>3875.778130374425</v>
      </c>
      <c r="BU1079" t="n">
        <v>1257.414995056957</v>
      </c>
      <c r="BV1079" t="n">
        <v>21693.68231476</v>
      </c>
      <c r="BW1079" t="n">
        <v>1504.01399999</v>
      </c>
      <c r="BX1079" t="n">
        <v>36.916</v>
      </c>
      <c r="BY1079" t="inlineStr">
        <is>
          <t>2022-07-27 17:56:00</t>
        </is>
      </c>
      <c r="BZ1079" t="inlineStr">
        <is>
          <t>2022-07-27 17:57:00</t>
        </is>
      </c>
      <c r="CA1079" t="inlineStr">
        <is>
          <t>2022-07-27 17:57:00</t>
        </is>
      </c>
    </row>
    <row r="1080">
      <c r="A1080" t="n">
        <v>1077</v>
      </c>
      <c r="B1080" t="n">
        <v>208</v>
      </c>
      <c r="C1080" t="n">
        <v>80</v>
      </c>
      <c r="D1080" t="n">
        <v>881.0481100514376</v>
      </c>
      <c r="E1080" t="n">
        <v>9.646414906000688</v>
      </c>
      <c r="F1080" t="n">
        <v>164.9128335924773</v>
      </c>
      <c r="G1080" t="n">
        <v>2612.554799898261</v>
      </c>
      <c r="H1080" t="n">
        <v>118062.7465820584</v>
      </c>
      <c r="I1080" t="n">
        <v>169162.6190583084</v>
      </c>
      <c r="J1080" t="n">
        <v>1335.528644808599</v>
      </c>
      <c r="K1080" t="n">
        <v>828.4233775209235</v>
      </c>
      <c r="L1080" t="n">
        <v>-1259.90487418767</v>
      </c>
      <c r="M1080" t="n">
        <v>4.8097694746332</v>
      </c>
      <c r="N1080" t="n">
        <v>57.79377811169709</v>
      </c>
      <c r="O1080" t="n">
        <v>573.5864701546675</v>
      </c>
      <c r="P1080" t="n">
        <v>3.311202690786791</v>
      </c>
      <c r="Q1080" t="n">
        <v>33.29269547681636</v>
      </c>
      <c r="R1080" t="n">
        <v>353.8833771110901</v>
      </c>
      <c r="S1080" t="n">
        <v>166.6912918926281</v>
      </c>
      <c r="T1080" t="n">
        <v>2557.418019703548</v>
      </c>
      <c r="U1080" t="n">
        <v>45676.73732916234</v>
      </c>
      <c r="V1080" t="n">
        <v>496</v>
      </c>
      <c r="W1080" t="n">
        <v>716</v>
      </c>
      <c r="X1080" t="n">
        <v>416</v>
      </c>
      <c r="Y1080" t="n">
        <v>1</v>
      </c>
      <c r="Z1080" t="n">
        <v>1.009123163520462</v>
      </c>
      <c r="AA1080" t="n">
        <v>11.52736821504004</v>
      </c>
      <c r="AB1080" t="n">
        <v>374.3886077213929</v>
      </c>
      <c r="AC1080" t="n">
        <v>30.94636847515204</v>
      </c>
      <c r="AD1080" t="n">
        <v>4727.80965696437</v>
      </c>
      <c r="AE1080" t="n">
        <v>1.504362691101553</v>
      </c>
      <c r="AF1080" t="n">
        <v>21.59748336863805</v>
      </c>
      <c r="AG1080" t="n">
        <v>336.0050137494433</v>
      </c>
      <c r="AH1080" t="n">
        <v>27746.20981849295</v>
      </c>
      <c r="AI1080" t="n">
        <v>21332.1367003359</v>
      </c>
      <c r="AJ1080" t="n">
        <v>-506.8153372492599</v>
      </c>
      <c r="AK1080" t="n">
        <v>-266.8937139451181</v>
      </c>
      <c r="AL1080" t="n">
        <v>7.533575367506121</v>
      </c>
      <c r="AM1080" t="n">
        <v>1.498566783846406</v>
      </c>
      <c r="AN1080" t="n">
        <v>24.50108263488069</v>
      </c>
      <c r="AO1080" t="n">
        <v>219.7030930435781</v>
      </c>
      <c r="AP1080" t="n">
        <v>841010.7646570824</v>
      </c>
      <c r="AQ1080" t="n">
        <v>0.2488247225041761</v>
      </c>
      <c r="AR1080" t="n">
        <v>0.2949145984285853</v>
      </c>
      <c r="AS1080" t="n">
        <v>0.1146747680965339</v>
      </c>
      <c r="AT1080" t="n">
        <v>0.1403889874911761</v>
      </c>
      <c r="AU1080" t="n">
        <v>0.2011969234795286</v>
      </c>
      <c r="AV1080" t="n">
        <v>7.774002441823498</v>
      </c>
      <c r="AW1080" t="n">
        <v>127.9538248211972</v>
      </c>
      <c r="AX1080" t="n">
        <v>5514.830308446372</v>
      </c>
      <c r="AY1080" t="n">
        <v>0</v>
      </c>
      <c r="AZ1080" t="n">
        <v>180838.6255412836</v>
      </c>
      <c r="BA1080" t="n">
        <v>27390.30358200271</v>
      </c>
      <c r="BB1080" t="n">
        <v>107419.8374571145</v>
      </c>
      <c r="BC1080" t="n">
        <v>134810.1410391172</v>
      </c>
      <c r="BD1080" t="n">
        <v>4.8097694746332</v>
      </c>
      <c r="BE1080" t="n">
        <v>3.311202690786791</v>
      </c>
      <c r="BF1080" t="n">
        <v>57.79377811169709</v>
      </c>
      <c r="BG1080" t="n">
        <v>33.29269547681636</v>
      </c>
      <c r="BH1080" t="n">
        <v>573.5864701546675</v>
      </c>
      <c r="BI1080" t="n">
        <v>353.8833771110901</v>
      </c>
      <c r="BJ1080" t="n">
        <v>102630.3785787011</v>
      </c>
      <c r="BK1080" t="n">
        <v>72012.58491678908</v>
      </c>
      <c r="BL1080" t="n">
        <v>84707.97709645705</v>
      </c>
      <c r="BM1080" t="n">
        <v>47013.10944285409</v>
      </c>
      <c r="BN1080" t="n">
        <v>19960.08118334945</v>
      </c>
      <c r="BO1080" t="n">
        <v>12904.4842027151</v>
      </c>
      <c r="BP1080" t="n">
        <v>0.1469555695825596</v>
      </c>
      <c r="BQ1080" t="n">
        <v>2.681452543799915</v>
      </c>
      <c r="BR1080" t="n">
        <v>33.37070911253913</v>
      </c>
      <c r="BS1080" t="n">
        <v>3191.580728598976</v>
      </c>
      <c r="BT1080" t="n">
        <v>3875.778130374425</v>
      </c>
      <c r="BU1080" t="n">
        <v>1257.414995056957</v>
      </c>
      <c r="BV1080" t="n">
        <v>21693.68231476</v>
      </c>
      <c r="BW1080" t="n">
        <v>1504.01399999</v>
      </c>
      <c r="BX1080" t="n">
        <v>36.916</v>
      </c>
      <c r="BY1080" t="inlineStr">
        <is>
          <t>2022-07-27 17:56:00</t>
        </is>
      </c>
      <c r="BZ1080" t="inlineStr">
        <is>
          <t>2022-07-27 17:57:00</t>
        </is>
      </c>
      <c r="CA1080" t="inlineStr">
        <is>
          <t>2022-07-27 17:57:00</t>
        </is>
      </c>
    </row>
    <row r="1081">
      <c r="A1081" t="n">
        <v>1078</v>
      </c>
      <c r="B1081" t="n">
        <v>208</v>
      </c>
      <c r="C1081" t="n">
        <v>80</v>
      </c>
      <c r="D1081" t="n">
        <v>881.0566193908293</v>
      </c>
      <c r="E1081" t="n">
        <v>9.646499069869106</v>
      </c>
      <c r="F1081" t="n">
        <v>164.9157979272767</v>
      </c>
      <c r="G1081" t="n">
        <v>2612.604604294916</v>
      </c>
      <c r="H1081" t="n">
        <v>118062.7465820584</v>
      </c>
      <c r="I1081" t="n">
        <v>169162.6190583084</v>
      </c>
      <c r="J1081" t="n">
        <v>1335.528644808599</v>
      </c>
      <c r="K1081" t="n">
        <v>828.4233775209235</v>
      </c>
      <c r="L1081" t="n">
        <v>-1259.90487418767</v>
      </c>
      <c r="M1081" t="n">
        <v>4.8097694746332</v>
      </c>
      <c r="N1081" t="n">
        <v>57.79377811169709</v>
      </c>
      <c r="O1081" t="n">
        <v>573.5864701546675</v>
      </c>
      <c r="P1081" t="n">
        <v>3.480796429235758</v>
      </c>
      <c r="Q1081" t="n">
        <v>33.29269547681636</v>
      </c>
      <c r="R1081" t="n">
        <v>353.8833771110901</v>
      </c>
      <c r="S1081" t="n">
        <v>166.860885631077</v>
      </c>
      <c r="T1081" t="n">
        <v>2557.418019703548</v>
      </c>
      <c r="U1081" t="n">
        <v>45676.73732916234</v>
      </c>
      <c r="V1081" t="n">
        <v>496</v>
      </c>
      <c r="W1081" t="n">
        <v>716.6666666666666</v>
      </c>
      <c r="X1081" t="n">
        <v>416</v>
      </c>
      <c r="Y1081" t="n">
        <v>1</v>
      </c>
      <c r="Z1081" t="n">
        <v>1.009123809319588</v>
      </c>
      <c r="AA1081" t="n">
        <v>11.52740102787272</v>
      </c>
      <c r="AB1081" t="n">
        <v>374.3900109423502</v>
      </c>
      <c r="AC1081" t="n">
        <v>30.94638799537769</v>
      </c>
      <c r="AD1081" t="n">
        <v>4727.80965696437</v>
      </c>
      <c r="AE1081" t="n">
        <v>1.504363336900679</v>
      </c>
      <c r="AF1081" t="n">
        <v>21.59751618147072</v>
      </c>
      <c r="AG1081" t="n">
        <v>336.0064169704007</v>
      </c>
      <c r="AH1081" t="n">
        <v>27746.2098258999</v>
      </c>
      <c r="AI1081" t="n">
        <v>21332.1367003359</v>
      </c>
      <c r="AJ1081" t="n">
        <v>-448.8298382229232</v>
      </c>
      <c r="AK1081" t="n">
        <v>-217.1728504147411</v>
      </c>
      <c r="AL1081" t="n">
        <v>29.6503534005591</v>
      </c>
      <c r="AM1081" t="n">
        <v>1.328973045397439</v>
      </c>
      <c r="AN1081" t="n">
        <v>24.50108263488069</v>
      </c>
      <c r="AO1081" t="n">
        <v>219.7030930435781</v>
      </c>
      <c r="AP1081" t="n">
        <v>841026.6777290733</v>
      </c>
      <c r="AQ1081" t="n">
        <v>0.2488223810119814</v>
      </c>
      <c r="AR1081" t="n">
        <v>0.294914795296193</v>
      </c>
      <c r="AS1081" t="n">
        <v>0.1146754027511513</v>
      </c>
      <c r="AT1081" t="n">
        <v>0.1403863311901052</v>
      </c>
      <c r="AU1081" t="n">
        <v>0.2012010897505692</v>
      </c>
      <c r="AV1081" t="n">
        <v>7.774069034297763</v>
      </c>
      <c r="AW1081" t="n">
        <v>127.9570899550592</v>
      </c>
      <c r="AX1081" t="n">
        <v>5514.881935263119</v>
      </c>
      <c r="AY1081" t="n">
        <v>0</v>
      </c>
      <c r="AZ1081" t="n">
        <v>180836.6112251677</v>
      </c>
      <c r="BA1081" t="n">
        <v>31059.57288380136</v>
      </c>
      <c r="BB1081" t="n">
        <v>107419.8374571145</v>
      </c>
      <c r="BC1081" t="n">
        <v>138479.4103409158</v>
      </c>
      <c r="BD1081" t="n">
        <v>4.8097694746332</v>
      </c>
      <c r="BE1081" t="n">
        <v>3.480796429235758</v>
      </c>
      <c r="BF1081" t="n">
        <v>57.79377811169709</v>
      </c>
      <c r="BG1081" t="n">
        <v>33.29269547681636</v>
      </c>
      <c r="BH1081" t="n">
        <v>573.5864701546675</v>
      </c>
      <c r="BI1081" t="n">
        <v>353.8833771110901</v>
      </c>
      <c r="BJ1081" t="n">
        <v>102630.3785787011</v>
      </c>
      <c r="BK1081" t="n">
        <v>75681.85421858773</v>
      </c>
      <c r="BL1081" t="n">
        <v>84707.97709645705</v>
      </c>
      <c r="BM1081" t="n">
        <v>47013.10944285409</v>
      </c>
      <c r="BN1081" t="n">
        <v>19960.08118334945</v>
      </c>
      <c r="BO1081" t="n">
        <v>12904.4842027151</v>
      </c>
      <c r="BP1081" t="n">
        <v>0.1469555695825596</v>
      </c>
      <c r="BQ1081" t="n">
        <v>2.681452543799915</v>
      </c>
      <c r="BR1081" t="n">
        <v>33.37070911253913</v>
      </c>
      <c r="BS1081" t="n">
        <v>3191.580728598976</v>
      </c>
      <c r="BT1081" t="n">
        <v>3875.778130374425</v>
      </c>
      <c r="BU1081" t="n">
        <v>1257.414995056957</v>
      </c>
      <c r="BV1081" t="n">
        <v>21635.64135891</v>
      </c>
      <c r="BW1081" t="n">
        <v>1500.97</v>
      </c>
      <c r="BX1081" t="n">
        <v>36.765</v>
      </c>
      <c r="BY1081" t="inlineStr">
        <is>
          <t>2022-07-27 17:59:00</t>
        </is>
      </c>
      <c r="BZ1081" t="inlineStr">
        <is>
          <t>2022-07-27 17:58:00</t>
        </is>
      </c>
      <c r="CA1081" t="inlineStr">
        <is>
          <t>2022-07-27 17:59:00</t>
        </is>
      </c>
    </row>
    <row r="1082">
      <c r="A1082" t="n">
        <v>1079</v>
      </c>
      <c r="B1082" t="n">
        <v>208</v>
      </c>
      <c r="C1082" t="n">
        <v>80</v>
      </c>
      <c r="D1082" t="n">
        <v>881.0628959955451</v>
      </c>
      <c r="E1082" t="n">
        <v>9.643481522153122</v>
      </c>
      <c r="F1082" t="n">
        <v>164.9181176537496</v>
      </c>
      <c r="G1082" t="n">
        <v>2612.632828594002</v>
      </c>
      <c r="H1082" t="n">
        <v>118145.9897219169</v>
      </c>
      <c r="I1082" t="n">
        <v>169162.6190583084</v>
      </c>
      <c r="J1082" t="n">
        <v>1335.528644808599</v>
      </c>
      <c r="K1082" t="n">
        <v>828.4233775209235</v>
      </c>
      <c r="L1082" t="n">
        <v>-1259.90487418767</v>
      </c>
      <c r="M1082" t="n">
        <v>4.8097694746332</v>
      </c>
      <c r="N1082" t="n">
        <v>57.79377811169709</v>
      </c>
      <c r="O1082" t="n">
        <v>573.5864701546675</v>
      </c>
      <c r="P1082" t="n">
        <v>3.565593298460242</v>
      </c>
      <c r="Q1082" t="n">
        <v>33.29269547681636</v>
      </c>
      <c r="R1082" t="n">
        <v>356.8727040409014</v>
      </c>
      <c r="S1082" t="n">
        <v>166.9495325005649</v>
      </c>
      <c r="T1082" t="n">
        <v>2557.418019703548</v>
      </c>
      <c r="U1082" t="n">
        <v>45679.72665609215</v>
      </c>
      <c r="V1082" t="n">
        <v>496</v>
      </c>
      <c r="W1082" t="n">
        <v>717.6666666666666</v>
      </c>
      <c r="X1082" t="n">
        <v>416.6666666666667</v>
      </c>
      <c r="Y1082" t="n">
        <v>1</v>
      </c>
      <c r="Z1082" t="n">
        <v>1.009889225929509</v>
      </c>
      <c r="AA1082" t="n">
        <v>11.52742668800778</v>
      </c>
      <c r="AB1082" t="n">
        <v>374.3908035482884</v>
      </c>
      <c r="AC1082" t="n">
        <v>30.95277605506267</v>
      </c>
      <c r="AD1082" t="n">
        <v>4727.80965696437</v>
      </c>
      <c r="AE1082" t="n">
        <v>1.504654094633644</v>
      </c>
      <c r="AF1082" t="n">
        <v>21.59754184160579</v>
      </c>
      <c r="AG1082" t="n">
        <v>336.0072095763388</v>
      </c>
      <c r="AH1082" t="n">
        <v>27746.21224984591</v>
      </c>
      <c r="AI1082" t="n">
        <v>21332.1367003359</v>
      </c>
      <c r="AJ1082" t="n">
        <v>-408.9377040269512</v>
      </c>
      <c r="AK1082" t="n">
        <v>-167.647995463773</v>
      </c>
      <c r="AL1082" t="n">
        <v>36.24144619186669</v>
      </c>
      <c r="AM1082" t="n">
        <v>1.244176176172955</v>
      </c>
      <c r="AN1082" t="n">
        <v>24.50108263488069</v>
      </c>
      <c r="AO1082" t="n">
        <v>216.7137661137667</v>
      </c>
      <c r="AP1082" t="n">
        <v>839570.0042919215</v>
      </c>
      <c r="AQ1082" t="n">
        <v>0.2485893888274006</v>
      </c>
      <c r="AR1082" t="n">
        <v>0.2948338601301865</v>
      </c>
      <c r="AS1082" t="n">
        <v>0.1144066698260754</v>
      </c>
      <c r="AT1082" t="n">
        <v>0.140629904731964</v>
      </c>
      <c r="AU1082" t="n">
        <v>0.2015401764843737</v>
      </c>
      <c r="AV1082" t="n">
        <v>7.778234782540331</v>
      </c>
      <c r="AW1082" t="n">
        <v>128.0217616171731</v>
      </c>
      <c r="AX1082" t="n">
        <v>5519.118607374835</v>
      </c>
      <c r="AY1082" t="n">
        <v>0</v>
      </c>
      <c r="AZ1082" t="n">
        <v>180883.117943093</v>
      </c>
      <c r="BA1082" t="n">
        <v>33004.20131374655</v>
      </c>
      <c r="BB1082" t="n">
        <v>107419.8374571145</v>
      </c>
      <c r="BC1082" t="n">
        <v>140424.0387708611</v>
      </c>
      <c r="BD1082" t="n">
        <v>4.8097694746332</v>
      </c>
      <c r="BE1082" t="n">
        <v>3.565593298460242</v>
      </c>
      <c r="BF1082" t="n">
        <v>57.79377811169709</v>
      </c>
      <c r="BG1082" t="n">
        <v>33.29269547681636</v>
      </c>
      <c r="BH1082" t="n">
        <v>573.5864701546675</v>
      </c>
      <c r="BI1082" t="n">
        <v>356.8727040409014</v>
      </c>
      <c r="BJ1082" t="n">
        <v>102630.3785787011</v>
      </c>
      <c r="BK1082" t="n">
        <v>77516.48886948705</v>
      </c>
      <c r="BL1082" t="n">
        <v>84707.97709645705</v>
      </c>
      <c r="BM1082" t="n">
        <v>47013.10944285409</v>
      </c>
      <c r="BN1082" t="n">
        <v>19960.08118334945</v>
      </c>
      <c r="BO1082" t="n">
        <v>13014.47798176098</v>
      </c>
      <c r="BP1082" t="n">
        <v>0.1469555695825596</v>
      </c>
      <c r="BQ1082" t="n">
        <v>2.681452543799915</v>
      </c>
      <c r="BR1082" t="n">
        <v>33.37070911253913</v>
      </c>
      <c r="BS1082" t="n">
        <v>3191.580728598976</v>
      </c>
      <c r="BT1082" t="n">
        <v>3875.778130374425</v>
      </c>
      <c r="BU1082" t="n">
        <v>1257.414995056957</v>
      </c>
      <c r="BV1082" t="n">
        <v>21622.500875</v>
      </c>
      <c r="BW1082" t="n">
        <v>1499.46</v>
      </c>
      <c r="BX1082" t="n">
        <v>36.7955</v>
      </c>
      <c r="BY1082" t="inlineStr">
        <is>
          <t>2022-07-27 18:00:00</t>
        </is>
      </c>
      <c r="BZ1082" t="inlineStr">
        <is>
          <t>2022-07-27 18:00:00</t>
        </is>
      </c>
      <c r="CA1082" t="inlineStr">
        <is>
          <t>2022-07-27 18:00:00</t>
        </is>
      </c>
    </row>
    <row r="1083">
      <c r="A1083" t="n">
        <v>1080</v>
      </c>
      <c r="B1083" t="n">
        <v>208</v>
      </c>
      <c r="C1083" t="n">
        <v>80</v>
      </c>
      <c r="D1083" t="n">
        <v>881.0675026108989</v>
      </c>
      <c r="E1083" t="n">
        <v>9.641992538786935</v>
      </c>
      <c r="F1083" t="n">
        <v>164.9197051553579</v>
      </c>
      <c r="G1083" t="n">
        <v>2612.655919082306</v>
      </c>
      <c r="H1083" t="n">
        <v>118187.6112918461</v>
      </c>
      <c r="I1083" t="n">
        <v>169162.6190583084</v>
      </c>
      <c r="J1083" t="n">
        <v>1335.528644808599</v>
      </c>
      <c r="K1083" t="n">
        <v>828.4233775209235</v>
      </c>
      <c r="L1083" t="n">
        <v>-1259.90487418767</v>
      </c>
      <c r="M1083" t="n">
        <v>4.8097694746332</v>
      </c>
      <c r="N1083" t="n">
        <v>57.79377811169709</v>
      </c>
      <c r="O1083" t="n">
        <v>573.5864701546675</v>
      </c>
      <c r="P1083" t="n">
        <v>3.565593298460242</v>
      </c>
      <c r="Q1083" t="n">
        <v>33.29269547681636</v>
      </c>
      <c r="R1083" t="n">
        <v>358.3673675058071</v>
      </c>
      <c r="S1083" t="n">
        <v>166.9514575006966</v>
      </c>
      <c r="T1083" t="n">
        <v>2557.418019703548</v>
      </c>
      <c r="U1083" t="n">
        <v>45681.22131955705</v>
      </c>
      <c r="V1083" t="n">
        <v>496</v>
      </c>
      <c r="W1083" t="n">
        <v>718</v>
      </c>
      <c r="X1083" t="n">
        <v>417</v>
      </c>
      <c r="Y1083" t="n">
        <v>1</v>
      </c>
      <c r="Z1083" t="n">
        <v>1.010272084778187</v>
      </c>
      <c r="AA1083" t="n">
        <v>11.52744421932372</v>
      </c>
      <c r="AB1083" t="n">
        <v>374.3914530341146</v>
      </c>
      <c r="AC1083" t="n">
        <v>30.95596520484874</v>
      </c>
      <c r="AD1083" t="n">
        <v>4727.80965696437</v>
      </c>
      <c r="AE1083" t="n">
        <v>1.504799624043843</v>
      </c>
      <c r="AF1083" t="n">
        <v>21.59755937292173</v>
      </c>
      <c r="AG1083" t="n">
        <v>336.007859062165</v>
      </c>
      <c r="AH1083" t="n">
        <v>27746.21345996718</v>
      </c>
      <c r="AI1083" t="n">
        <v>21332.1367003359</v>
      </c>
      <c r="AJ1083" t="n">
        <v>-532.8860399936393</v>
      </c>
      <c r="AK1083" t="n">
        <v>-428.6661958007003</v>
      </c>
      <c r="AL1083" t="n">
        <v>-44.84573063115411</v>
      </c>
      <c r="AM1083" t="n">
        <v>1.244176176172955</v>
      </c>
      <c r="AN1083" t="n">
        <v>24.50108263488069</v>
      </c>
      <c r="AO1083" t="n">
        <v>215.219102648861</v>
      </c>
      <c r="AP1083" t="n">
        <v>839302.516182743</v>
      </c>
      <c r="AQ1083" t="n">
        <v>0.2484001058448442</v>
      </c>
      <c r="AR1083" t="n">
        <v>0.2946352666995328</v>
      </c>
      <c r="AS1083" t="n">
        <v>0.1145393101902715</v>
      </c>
      <c r="AT1083" t="n">
        <v>0.1408235033179338</v>
      </c>
      <c r="AU1083" t="n">
        <v>0.2016018139474178</v>
      </c>
      <c r="AV1083" t="n">
        <v>7.777707621288926</v>
      </c>
      <c r="AW1083" t="n">
        <v>128.0160628350965</v>
      </c>
      <c r="AX1083" t="n">
        <v>5517.526013309353</v>
      </c>
      <c r="AY1083" t="n">
        <v>0</v>
      </c>
      <c r="AZ1083" t="n">
        <v>180853.1166353167</v>
      </c>
      <c r="BA1083" t="n">
        <v>33059.19820326949</v>
      </c>
      <c r="BB1083" t="n">
        <v>107419.8374571145</v>
      </c>
      <c r="BC1083" t="n">
        <v>140479.035660384</v>
      </c>
      <c r="BD1083" t="n">
        <v>4.8097694746332</v>
      </c>
      <c r="BE1083" t="n">
        <v>3.565593298460242</v>
      </c>
      <c r="BF1083" t="n">
        <v>57.79377811169709</v>
      </c>
      <c r="BG1083" t="n">
        <v>33.29269547681636</v>
      </c>
      <c r="BH1083" t="n">
        <v>573.5864701546675</v>
      </c>
      <c r="BI1083" t="n">
        <v>358.3673675058071</v>
      </c>
      <c r="BJ1083" t="n">
        <v>102630.3785787011</v>
      </c>
      <c r="BK1083" t="n">
        <v>77516.48886948705</v>
      </c>
      <c r="BL1083" t="n">
        <v>84707.97709645705</v>
      </c>
      <c r="BM1083" t="n">
        <v>47013.10944285409</v>
      </c>
      <c r="BN1083" t="n">
        <v>19960.08118334945</v>
      </c>
      <c r="BO1083" t="n">
        <v>13069.47487128392</v>
      </c>
      <c r="BP1083" t="n">
        <v>0.1469555695825596</v>
      </c>
      <c r="BQ1083" t="n">
        <v>2.681452543799915</v>
      </c>
      <c r="BR1083" t="n">
        <v>33.37070911253913</v>
      </c>
      <c r="BS1083" t="n">
        <v>3191.580728598976</v>
      </c>
      <c r="BT1083" t="n">
        <v>3875.778130374425</v>
      </c>
      <c r="BU1083" t="n">
        <v>1257.414995056957</v>
      </c>
      <c r="BV1083" t="n">
        <v>21778.505343</v>
      </c>
      <c r="BW1083" t="n">
        <v>1516.195</v>
      </c>
      <c r="BX1083" t="n">
        <v>37.34508083</v>
      </c>
      <c r="BY1083" t="inlineStr">
        <is>
          <t>2022-07-27 18:01:00</t>
        </is>
      </c>
      <c r="BZ1083" t="inlineStr">
        <is>
          <t>2022-07-27 18:01:00</t>
        </is>
      </c>
      <c r="CA1083" t="inlineStr">
        <is>
          <t>2022-07-27 18:01:00</t>
        </is>
      </c>
    </row>
    <row r="1084">
      <c r="A1084" t="n">
        <v>1081</v>
      </c>
      <c r="B1084" t="n">
        <v>208</v>
      </c>
      <c r="C1084" t="n">
        <v>80</v>
      </c>
      <c r="D1084" t="n">
        <v>881.0675026108989</v>
      </c>
      <c r="E1084" t="n">
        <v>9.641992538786935</v>
      </c>
      <c r="F1084" t="n">
        <v>164.9197051553579</v>
      </c>
      <c r="G1084" t="n">
        <v>2612.655919082306</v>
      </c>
      <c r="H1084" t="n">
        <v>118187.6112918461</v>
      </c>
      <c r="I1084" t="n">
        <v>169162.6190583084</v>
      </c>
      <c r="J1084" t="n">
        <v>1335.528644808599</v>
      </c>
      <c r="K1084" t="n">
        <v>828.4233775209235</v>
      </c>
      <c r="L1084" t="n">
        <v>-1259.90487418767</v>
      </c>
      <c r="M1084" t="n">
        <v>4.8097694746332</v>
      </c>
      <c r="N1084" t="n">
        <v>57.79377811169709</v>
      </c>
      <c r="O1084" t="n">
        <v>573.5864701546675</v>
      </c>
      <c r="P1084" t="n">
        <v>3.565593298460242</v>
      </c>
      <c r="Q1084" t="n">
        <v>33.29269547681636</v>
      </c>
      <c r="R1084" t="n">
        <v>358.3673675058071</v>
      </c>
      <c r="S1084" t="n">
        <v>166.9514575006966</v>
      </c>
      <c r="T1084" t="n">
        <v>2557.418019703548</v>
      </c>
      <c r="U1084" t="n">
        <v>45681.22131955705</v>
      </c>
      <c r="V1084" t="n">
        <v>496</v>
      </c>
      <c r="W1084" t="n">
        <v>718</v>
      </c>
      <c r="X1084" t="n">
        <v>417</v>
      </c>
      <c r="Y1084" t="n">
        <v>1</v>
      </c>
      <c r="Z1084" t="n">
        <v>1.010272084778187</v>
      </c>
      <c r="AA1084" t="n">
        <v>11.52744421932372</v>
      </c>
      <c r="AB1084" t="n">
        <v>374.3914530341146</v>
      </c>
      <c r="AC1084" t="n">
        <v>30.95596520484874</v>
      </c>
      <c r="AD1084" t="n">
        <v>4727.80965696437</v>
      </c>
      <c r="AE1084" t="n">
        <v>1.504799624043843</v>
      </c>
      <c r="AF1084" t="n">
        <v>21.59755937292173</v>
      </c>
      <c r="AG1084" t="n">
        <v>336.007859062165</v>
      </c>
      <c r="AH1084" t="n">
        <v>27746.21345996718</v>
      </c>
      <c r="AI1084" t="n">
        <v>21332.1367003359</v>
      </c>
      <c r="AJ1084" t="n">
        <v>-597.5850541476844</v>
      </c>
      <c r="AK1084" t="n">
        <v>-565.3414017656089</v>
      </c>
      <c r="AL1084" t="n">
        <v>-77.81006364292011</v>
      </c>
      <c r="AM1084" t="n">
        <v>1.244176176172955</v>
      </c>
      <c r="AN1084" t="n">
        <v>24.50108263488069</v>
      </c>
      <c r="AO1084" t="n">
        <v>215.219102648861</v>
      </c>
      <c r="AP1084" t="n">
        <v>845006.8981192581</v>
      </c>
      <c r="AQ1084" t="n">
        <v>0.2485047003645895</v>
      </c>
      <c r="AR1084" t="n">
        <v>0.2959152557388208</v>
      </c>
      <c r="AS1084" t="n">
        <v>0.115466331335601</v>
      </c>
      <c r="AT1084" t="n">
        <v>0.1398728485144341</v>
      </c>
      <c r="AU1084" t="n">
        <v>0.2002408640465546</v>
      </c>
      <c r="AV1084" t="n">
        <v>7.765300002742531</v>
      </c>
      <c r="AW1084" t="n">
        <v>127.7684948279946</v>
      </c>
      <c r="AX1084" t="n">
        <v>5502.971392646269</v>
      </c>
      <c r="AY1084" t="n">
        <v>0</v>
      </c>
      <c r="AZ1084" t="n">
        <v>180707.0585382157</v>
      </c>
      <c r="BA1084" t="n">
        <v>33059.19820326949</v>
      </c>
      <c r="BB1084" t="n">
        <v>107419.8374571145</v>
      </c>
      <c r="BC1084" t="n">
        <v>140479.035660384</v>
      </c>
      <c r="BD1084" t="n">
        <v>4.8097694746332</v>
      </c>
      <c r="BE1084" t="n">
        <v>3.565593298460242</v>
      </c>
      <c r="BF1084" t="n">
        <v>57.79377811169709</v>
      </c>
      <c r="BG1084" t="n">
        <v>33.29269547681636</v>
      </c>
      <c r="BH1084" t="n">
        <v>573.5864701546675</v>
      </c>
      <c r="BI1084" t="n">
        <v>358.3673675058071</v>
      </c>
      <c r="BJ1084" t="n">
        <v>102630.3785787011</v>
      </c>
      <c r="BK1084" t="n">
        <v>77516.48886948705</v>
      </c>
      <c r="BL1084" t="n">
        <v>84707.97709645705</v>
      </c>
      <c r="BM1084" t="n">
        <v>47013.10944285409</v>
      </c>
      <c r="BN1084" t="n">
        <v>19960.08118334945</v>
      </c>
      <c r="BO1084" t="n">
        <v>13069.47487128392</v>
      </c>
      <c r="BP1084" t="n">
        <v>0.1469555695825596</v>
      </c>
      <c r="BQ1084" t="n">
        <v>2.681452543799915</v>
      </c>
      <c r="BR1084" t="n">
        <v>33.37070911253913</v>
      </c>
      <c r="BS1084" t="n">
        <v>3191.580728598976</v>
      </c>
      <c r="BT1084" t="n">
        <v>3875.778130374425</v>
      </c>
      <c r="BU1084" t="n">
        <v>1257.414995056957</v>
      </c>
      <c r="BV1084" t="n">
        <v>21778.505343</v>
      </c>
      <c r="BW1084" t="n">
        <v>1516.195</v>
      </c>
      <c r="BX1084" t="n">
        <v>37.30004</v>
      </c>
      <c r="BY1084" t="inlineStr">
        <is>
          <t>2022-07-27 18:01:00</t>
        </is>
      </c>
      <c r="BZ1084" t="inlineStr">
        <is>
          <t>2022-07-27 18:01:00</t>
        </is>
      </c>
      <c r="CA1084" t="inlineStr">
        <is>
          <t>2022-07-27 18:02:00</t>
        </is>
      </c>
    </row>
    <row r="1085">
      <c r="A1085" t="n">
        <v>1082</v>
      </c>
      <c r="B1085" t="n">
        <v>208</v>
      </c>
      <c r="C1085" t="n">
        <v>80</v>
      </c>
      <c r="D1085" t="n">
        <v>881.0675026108989</v>
      </c>
      <c r="E1085" t="n">
        <v>9.639829607195118</v>
      </c>
      <c r="F1085" t="n">
        <v>164.9588958898624</v>
      </c>
      <c r="G1085" t="n">
        <v>2612.655919082306</v>
      </c>
      <c r="H1085" t="n">
        <v>118187.6112918461</v>
      </c>
      <c r="I1085" t="n">
        <v>169162.6190583084</v>
      </c>
      <c r="J1085" t="n">
        <v>1335.528644808599</v>
      </c>
      <c r="K1085" t="n">
        <v>828.4233775209235</v>
      </c>
      <c r="L1085" t="n">
        <v>-1259.90487418767</v>
      </c>
      <c r="M1085" t="n">
        <v>4.8097694746332</v>
      </c>
      <c r="N1085" t="n">
        <v>57.79377811169709</v>
      </c>
      <c r="O1085" t="n">
        <v>573.5864701546675</v>
      </c>
      <c r="P1085" t="n">
        <v>3.565593298460242</v>
      </c>
      <c r="Q1085" t="n">
        <v>33.29269547681636</v>
      </c>
      <c r="R1085" t="n">
        <v>358.3673675058071</v>
      </c>
      <c r="S1085" t="n">
        <v>166.9541455880079</v>
      </c>
      <c r="T1085" t="n">
        <v>2557.456543011116</v>
      </c>
      <c r="U1085" t="n">
        <v>45681.22131955705</v>
      </c>
      <c r="V1085" t="n">
        <v>496</v>
      </c>
      <c r="W1085" t="n">
        <v>718</v>
      </c>
      <c r="X1085" t="n">
        <v>417.6666666666667</v>
      </c>
      <c r="Y1085" t="n">
        <v>1</v>
      </c>
      <c r="Z1085" t="n">
        <v>1.010797240497595</v>
      </c>
      <c r="AA1085" t="n">
        <v>11.52811164626059</v>
      </c>
      <c r="AB1085" t="n">
        <v>374.3914530341146</v>
      </c>
      <c r="AC1085" t="n">
        <v>30.95596520484874</v>
      </c>
      <c r="AD1085" t="n">
        <v>4727.80965696437</v>
      </c>
      <c r="AE1085" t="n">
        <v>1.504998893896939</v>
      </c>
      <c r="AF1085" t="n">
        <v>21.597812627457</v>
      </c>
      <c r="AG1085" t="n">
        <v>336.007859062165</v>
      </c>
      <c r="AH1085" t="n">
        <v>27746.21345996718</v>
      </c>
      <c r="AI1085" t="n">
        <v>21332.1367003359</v>
      </c>
      <c r="AJ1085" t="n">
        <v>-587.540950092918</v>
      </c>
      <c r="AK1085" t="n">
        <v>-608.2195255142959</v>
      </c>
      <c r="AL1085" t="n">
        <v>-74.57884797120028</v>
      </c>
      <c r="AM1085" t="n">
        <v>1.244176176172955</v>
      </c>
      <c r="AN1085" t="n">
        <v>24.50108263488069</v>
      </c>
      <c r="AO1085" t="n">
        <v>215.219102648861</v>
      </c>
      <c r="AP1085" t="n">
        <v>844883.9270672589</v>
      </c>
      <c r="AQ1085" t="n">
        <v>0.2485408696932411</v>
      </c>
      <c r="AR1085" t="n">
        <v>0.2959583255725992</v>
      </c>
      <c r="AS1085" t="n">
        <v>0.1153438563167848</v>
      </c>
      <c r="AT1085" t="n">
        <v>0.1398967024653597</v>
      </c>
      <c r="AU1085" t="n">
        <v>0.2002602459520153</v>
      </c>
      <c r="AV1085" t="n">
        <v>7.766398675407338</v>
      </c>
      <c r="AW1085" t="n">
        <v>127.7879258982191</v>
      </c>
      <c r="AX1085" t="n">
        <v>5504.724565478572</v>
      </c>
      <c r="AY1085" t="n">
        <v>0</v>
      </c>
      <c r="AZ1085" t="n">
        <v>180735.9262472478</v>
      </c>
      <c r="BA1085" t="n">
        <v>33059.19820326949</v>
      </c>
      <c r="BB1085" t="n">
        <v>107419.8374571145</v>
      </c>
      <c r="BC1085" t="n">
        <v>140479.035660384</v>
      </c>
      <c r="BD1085" t="n">
        <v>4.8097694746332</v>
      </c>
      <c r="BE1085" t="n">
        <v>3.565593298460242</v>
      </c>
      <c r="BF1085" t="n">
        <v>57.79377811169709</v>
      </c>
      <c r="BG1085" t="n">
        <v>33.29269547681636</v>
      </c>
      <c r="BH1085" t="n">
        <v>573.5864701546675</v>
      </c>
      <c r="BI1085" t="n">
        <v>358.3673675058071</v>
      </c>
      <c r="BJ1085" t="n">
        <v>102630.3785787011</v>
      </c>
      <c r="BK1085" t="n">
        <v>77516.48886948705</v>
      </c>
      <c r="BL1085" t="n">
        <v>84707.97709645705</v>
      </c>
      <c r="BM1085" t="n">
        <v>47013.10944285409</v>
      </c>
      <c r="BN1085" t="n">
        <v>19960.08118334945</v>
      </c>
      <c r="BO1085" t="n">
        <v>13069.47487128392</v>
      </c>
      <c r="BP1085" t="n">
        <v>0.1469555695825596</v>
      </c>
      <c r="BQ1085" t="n">
        <v>2.681452543799915</v>
      </c>
      <c r="BR1085" t="n">
        <v>33.37070911253913</v>
      </c>
      <c r="BS1085" t="n">
        <v>3191.580728598976</v>
      </c>
      <c r="BT1085" t="n">
        <v>3875.778130374425</v>
      </c>
      <c r="BU1085" t="n">
        <v>1257.414995056957</v>
      </c>
      <c r="BV1085" t="n">
        <v>21766.39599999</v>
      </c>
      <c r="BW1085" t="n">
        <v>1518.82007525</v>
      </c>
      <c r="BX1085" t="n">
        <v>37.30004</v>
      </c>
      <c r="BY1085" t="inlineStr">
        <is>
          <t>2022-07-27 18:02:00</t>
        </is>
      </c>
      <c r="BZ1085" t="inlineStr">
        <is>
          <t>2022-07-27 18:02:00</t>
        </is>
      </c>
      <c r="CA1085" t="inlineStr">
        <is>
          <t>2022-07-27 18:02:00</t>
        </is>
      </c>
    </row>
    <row r="1086">
      <c r="A1086" t="n">
        <v>1083</v>
      </c>
      <c r="B1086" t="n">
        <v>208</v>
      </c>
      <c r="C1086" t="n">
        <v>80</v>
      </c>
      <c r="D1086" t="n">
        <v>881.0757159734762</v>
      </c>
      <c r="E1086" t="n">
        <v>9.63885070191199</v>
      </c>
      <c r="F1086" t="n">
        <v>164.9345863334988</v>
      </c>
      <c r="G1086" t="n">
        <v>2612.693730215567</v>
      </c>
      <c r="H1086" t="n">
        <v>118261.8465843237</v>
      </c>
      <c r="I1086" t="n">
        <v>169557.5976081915</v>
      </c>
      <c r="J1086" t="n">
        <v>940.4316013605194</v>
      </c>
      <c r="K1086" t="n">
        <v>828.4233775209235</v>
      </c>
      <c r="L1086" t="n">
        <v>-1259.90487418767</v>
      </c>
      <c r="M1086" t="n">
        <v>5.244714991210721</v>
      </c>
      <c r="N1086" t="n">
        <v>57.79377811169709</v>
      </c>
      <c r="O1086" t="n">
        <v>573.5864701546675</v>
      </c>
      <c r="P1086" t="n">
        <v>3.565593298460242</v>
      </c>
      <c r="Q1086" t="n">
        <v>33.29269547681636</v>
      </c>
      <c r="R1086" t="n">
        <v>122.4451160984138</v>
      </c>
      <c r="S1086" t="n">
        <v>167.390435148241</v>
      </c>
      <c r="T1086" t="n">
        <v>2557.523272359059</v>
      </c>
      <c r="U1086" t="n">
        <v>45917.14357096444</v>
      </c>
      <c r="V1086" t="n">
        <v>496.6666666666667</v>
      </c>
      <c r="W1086" t="n">
        <v>719.3333333333334</v>
      </c>
      <c r="X1086" t="n">
        <v>418.6666666666667</v>
      </c>
      <c r="Y1086" t="n">
        <v>1.666666666666667</v>
      </c>
      <c r="Z1086" t="n">
        <v>1.011115652178313</v>
      </c>
      <c r="AA1086" t="n">
        <v>11.52925003659401</v>
      </c>
      <c r="AB1086" t="n">
        <v>374.392526398259</v>
      </c>
      <c r="AC1086" t="n">
        <v>30.95671706415335</v>
      </c>
      <c r="AD1086" t="n">
        <v>4730.168879478444</v>
      </c>
      <c r="AE1086" t="n">
        <v>1.505120199803497</v>
      </c>
      <c r="AF1086" t="n">
        <v>21.59826399435504</v>
      </c>
      <c r="AG1086" t="n">
        <v>336.0089324263095</v>
      </c>
      <c r="AH1086" t="n">
        <v>27746.21374525894</v>
      </c>
      <c r="AI1086" t="n">
        <v>21333.03190339439</v>
      </c>
      <c r="AJ1086" t="n">
        <v>-582.5188980655347</v>
      </c>
      <c r="AK1086" t="n">
        <v>-1367.848319228639</v>
      </c>
      <c r="AL1086" t="n">
        <v>-641.0562976525854</v>
      </c>
      <c r="AM1086" t="n">
        <v>1.679121692750477</v>
      </c>
      <c r="AN1086" t="n">
        <v>24.50108263488069</v>
      </c>
      <c r="AO1086" t="n">
        <v>451.1413540562542</v>
      </c>
      <c r="AP1086" t="n">
        <v>845229.1307393134</v>
      </c>
      <c r="AQ1086" t="n">
        <v>0.2482176741901361</v>
      </c>
      <c r="AR1086" t="n">
        <v>0.2964552869664926</v>
      </c>
      <c r="AS1086" t="n">
        <v>0.1152967482353174</v>
      </c>
      <c r="AT1086" t="n">
        <v>0.1398360709231922</v>
      </c>
      <c r="AU1086" t="n">
        <v>0.2001942196848618</v>
      </c>
      <c r="AV1086" t="n">
        <v>7.767497001617414</v>
      </c>
      <c r="AW1086" t="n">
        <v>127.7848456441588</v>
      </c>
      <c r="AX1086" t="n">
        <v>5505.354702564701</v>
      </c>
      <c r="AY1086" t="n">
        <v>0</v>
      </c>
      <c r="AZ1086" t="n">
        <v>180751.5336260027</v>
      </c>
      <c r="BA1086" t="n">
        <v>33059.19820326949</v>
      </c>
      <c r="BB1086" t="n">
        <v>98733.22539376067</v>
      </c>
      <c r="BC1086" t="n">
        <v>131792.4235970302</v>
      </c>
      <c r="BD1086" t="n">
        <v>5.244714991210721</v>
      </c>
      <c r="BE1086" t="n">
        <v>3.565593298460242</v>
      </c>
      <c r="BF1086" t="n">
        <v>57.79377811169709</v>
      </c>
      <c r="BG1086" t="n">
        <v>33.29269547681636</v>
      </c>
      <c r="BH1086" t="n">
        <v>573.5864701546675</v>
      </c>
      <c r="BI1086" t="n">
        <v>122.4451160984138</v>
      </c>
      <c r="BJ1086" t="n">
        <v>112097.5749309476</v>
      </c>
      <c r="BK1086" t="n">
        <v>77516.48886948705</v>
      </c>
      <c r="BL1086" t="n">
        <v>84707.97709645705</v>
      </c>
      <c r="BM1086" t="n">
        <v>47013.10944285409</v>
      </c>
      <c r="BN1086" t="n">
        <v>19960.08118334945</v>
      </c>
      <c r="BO1086" t="n">
        <v>3987.765764482016</v>
      </c>
      <c r="BP1086" t="n">
        <v>0.1692901853070051</v>
      </c>
      <c r="BQ1086" t="n">
        <v>2.681452543799915</v>
      </c>
      <c r="BR1086" t="n">
        <v>33.37070911253913</v>
      </c>
      <c r="BS1086" t="n">
        <v>3677.72481896486</v>
      </c>
      <c r="BT1086" t="n">
        <v>3875.778130374425</v>
      </c>
      <c r="BU1086" t="n">
        <v>1257.414995056957</v>
      </c>
      <c r="BV1086" t="n">
        <v>21766.39599999</v>
      </c>
      <c r="BW1086" t="n">
        <v>1564.0133679</v>
      </c>
      <c r="BX1086" t="n">
        <v>38.4945</v>
      </c>
      <c r="BY1086" t="inlineStr">
        <is>
          <t>2022-07-27 18:02:00</t>
        </is>
      </c>
      <c r="BZ1086" t="inlineStr">
        <is>
          <t>2022-07-27 18:04:00</t>
        </is>
      </c>
      <c r="CA1086" t="inlineStr">
        <is>
          <t>2022-07-27 18:04:00</t>
        </is>
      </c>
    </row>
    <row r="1087">
      <c r="A1087" t="n">
        <v>1084</v>
      </c>
      <c r="B1087" t="n">
        <v>208</v>
      </c>
      <c r="C1087" t="n">
        <v>80</v>
      </c>
      <c r="D1087" t="n">
        <v>881.0757159734762</v>
      </c>
      <c r="E1087" t="n">
        <v>9.63885070191199</v>
      </c>
      <c r="F1087" t="n">
        <v>164.9112391884963</v>
      </c>
      <c r="G1087" t="n">
        <v>2612.693730215567</v>
      </c>
      <c r="H1087" t="n">
        <v>118722.4945636285</v>
      </c>
      <c r="I1087" t="n">
        <v>169755.086883133</v>
      </c>
      <c r="J1087" t="n">
        <v>319.3527465703954</v>
      </c>
      <c r="K1087" t="n">
        <v>828.4233775209235</v>
      </c>
      <c r="L1087" t="n">
        <v>-1259.90487418767</v>
      </c>
      <c r="M1087" t="n">
        <v>5.462187749499482</v>
      </c>
      <c r="N1087" t="n">
        <v>57.79377811169709</v>
      </c>
      <c r="O1087" t="n">
        <v>573.5864701546675</v>
      </c>
      <c r="P1087" t="n">
        <v>3.565593298460242</v>
      </c>
      <c r="Q1087" t="n">
        <v>28.09940494851577</v>
      </c>
      <c r="R1087" t="n">
        <v>4.483990394717182</v>
      </c>
      <c r="S1087" t="n">
        <v>167.6079079065298</v>
      </c>
      <c r="T1087" t="n">
        <v>2562.740296734439</v>
      </c>
      <c r="U1087" t="n">
        <v>46035.10469666814</v>
      </c>
      <c r="V1087" t="n">
        <v>497</v>
      </c>
      <c r="W1087" t="n">
        <v>720.6666666666666</v>
      </c>
      <c r="X1087" t="n">
        <v>419</v>
      </c>
      <c r="Y1087" t="n">
        <v>2</v>
      </c>
      <c r="Z1087" t="n">
        <v>1.011143178364299</v>
      </c>
      <c r="AA1087" t="n">
        <v>11.52963673867125</v>
      </c>
      <c r="AB1087" t="n">
        <v>374.392526398259</v>
      </c>
      <c r="AC1087" t="n">
        <v>31.00902589908866</v>
      </c>
      <c r="AD1087" t="n">
        <v>4731.348490735481</v>
      </c>
      <c r="AE1087" t="n">
        <v>1.505130644568981</v>
      </c>
      <c r="AF1087" t="n">
        <v>21.59841072781498</v>
      </c>
      <c r="AG1087" t="n">
        <v>336.0089324263095</v>
      </c>
      <c r="AH1087" t="n">
        <v>27746.23359375934</v>
      </c>
      <c r="AI1087" t="n">
        <v>21333.47950492364</v>
      </c>
      <c r="AJ1087" t="n">
        <v>-1019.436097367788</v>
      </c>
      <c r="AK1087" t="n">
        <v>-2160.473518214722</v>
      </c>
      <c r="AL1087" t="n">
        <v>-924.2950224932779</v>
      </c>
      <c r="AM1087" t="n">
        <v>1.896594451039237</v>
      </c>
      <c r="AN1087" t="n">
        <v>29.69437316318129</v>
      </c>
      <c r="AO1087" t="n">
        <v>569.1024797599508</v>
      </c>
      <c r="AP1087" t="n">
        <v>856414.6128302212</v>
      </c>
      <c r="AQ1087" t="n">
        <v>0.24497835303073</v>
      </c>
      <c r="AR1087" t="n">
        <v>0.301166489622818</v>
      </c>
      <c r="AS1087" t="n">
        <v>0.1174365048085902</v>
      </c>
      <c r="AT1087" t="n">
        <v>0.1381431784097004</v>
      </c>
      <c r="AU1087" t="n">
        <v>0.1982754741281615</v>
      </c>
      <c r="AV1087" t="n">
        <v>7.755505178402245</v>
      </c>
      <c r="AW1087" t="n">
        <v>127.2737202747335</v>
      </c>
      <c r="AX1087" t="n">
        <v>5475.777220872904</v>
      </c>
      <c r="AY1087" t="n">
        <v>0</v>
      </c>
      <c r="AZ1087" t="n">
        <v>180504.9349385471</v>
      </c>
      <c r="BA1087" t="n">
        <v>25360.35272668498</v>
      </c>
      <c r="BB1087" t="n">
        <v>94389.91936208376</v>
      </c>
      <c r="BC1087" t="n">
        <v>119750.2720887687</v>
      </c>
      <c r="BD1087" t="n">
        <v>5.462187749499482</v>
      </c>
      <c r="BE1087" t="n">
        <v>3.565593298460242</v>
      </c>
      <c r="BF1087" t="n">
        <v>57.79377811169709</v>
      </c>
      <c r="BG1087" t="n">
        <v>28.09940494851577</v>
      </c>
      <c r="BH1087" t="n">
        <v>573.5864701546675</v>
      </c>
      <c r="BI1087" t="n">
        <v>4.483990394717182</v>
      </c>
      <c r="BJ1087" t="n">
        <v>116831.1731070709</v>
      </c>
      <c r="BK1087" t="n">
        <v>77516.48886948705</v>
      </c>
      <c r="BL1087" t="n">
        <v>84707.97709645705</v>
      </c>
      <c r="BM1087" t="n">
        <v>38890.7336332035</v>
      </c>
      <c r="BN1087" t="n">
        <v>19960.08118334945</v>
      </c>
      <c r="BO1087" t="n">
        <v>-553.0887889189344</v>
      </c>
      <c r="BP1087" t="n">
        <v>0.1804574931692279</v>
      </c>
      <c r="BQ1087" t="n">
        <v>2.681452543799915</v>
      </c>
      <c r="BR1087" t="n">
        <v>33.37070911253913</v>
      </c>
      <c r="BS1087" t="n">
        <v>3920.796864147801</v>
      </c>
      <c r="BT1087" t="n">
        <v>3875.778130374425</v>
      </c>
      <c r="BU1087" t="n">
        <v>1257.414995056957</v>
      </c>
      <c r="BV1087" t="n">
        <v>22111.95</v>
      </c>
      <c r="BW1087" t="n">
        <v>1564.0133679</v>
      </c>
      <c r="BX1087" t="n">
        <v>38.4945</v>
      </c>
      <c r="BY1087" t="inlineStr">
        <is>
          <t>2022-07-27 18:04:00</t>
        </is>
      </c>
      <c r="BZ1087" t="inlineStr">
        <is>
          <t>2022-07-27 18:04:00</t>
        </is>
      </c>
      <c r="CA1087" t="inlineStr">
        <is>
          <t>2022-07-27 18:04:00</t>
        </is>
      </c>
    </row>
    <row r="1088">
      <c r="A1088" t="n">
        <v>1085</v>
      </c>
      <c r="B1088" t="n">
        <v>208</v>
      </c>
      <c r="C1088" t="n">
        <v>80</v>
      </c>
      <c r="D1088" t="n">
        <v>881.0757159734762</v>
      </c>
      <c r="E1088" t="n">
        <v>9.662554529325627</v>
      </c>
      <c r="F1088" t="n">
        <v>164.2498640117265</v>
      </c>
      <c r="G1088" t="n">
        <v>2612.693730215567</v>
      </c>
      <c r="H1088" t="n">
        <v>118934.2597301616</v>
      </c>
      <c r="I1088" t="n">
        <v>169755.086883133</v>
      </c>
      <c r="J1088" t="n">
        <v>633.9655051682231</v>
      </c>
      <c r="K1088" t="n">
        <v>828.4233775209235</v>
      </c>
      <c r="L1088" t="n">
        <v>-1259.90487418767</v>
      </c>
      <c r="M1088" t="n">
        <v>3.728547936548752</v>
      </c>
      <c r="N1088" t="n">
        <v>57.79377811169709</v>
      </c>
      <c r="O1088" t="n">
        <v>573.5864701546675</v>
      </c>
      <c r="P1088" t="n">
        <v>3.565593298460242</v>
      </c>
      <c r="Q1088" t="n">
        <v>25.50275968436547</v>
      </c>
      <c r="R1088" t="n">
        <v>4.483990394717182</v>
      </c>
      <c r="S1088" t="n">
        <v>169.3879425595948</v>
      </c>
      <c r="T1088" t="n">
        <v>2565.998921057476</v>
      </c>
      <c r="U1088" t="n">
        <v>46035.10469666814</v>
      </c>
      <c r="V1088" t="n">
        <v>497.6666666666667</v>
      </c>
      <c r="W1088" t="n">
        <v>721</v>
      </c>
      <c r="X1088" t="n">
        <v>419.6666666666667</v>
      </c>
      <c r="Y1088" t="n">
        <v>2</v>
      </c>
      <c r="Z1088" t="n">
        <v>1.030326539673699</v>
      </c>
      <c r="AA1088" t="n">
        <v>11.53024062078814</v>
      </c>
      <c r="AB1088" t="n">
        <v>374.392526398259</v>
      </c>
      <c r="AC1088" t="n">
        <v>31.03499235173016</v>
      </c>
      <c r="AD1088" t="n">
        <v>4731.348490735481</v>
      </c>
      <c r="AE1088" t="n">
        <v>1.512409739107081</v>
      </c>
      <c r="AF1088" t="n">
        <v>21.5986398698797</v>
      </c>
      <c r="AG1088" t="n">
        <v>336.0089324263095</v>
      </c>
      <c r="AH1088" t="n">
        <v>27746.24344668661</v>
      </c>
      <c r="AI1088" t="n">
        <v>21333.47950492364</v>
      </c>
      <c r="AJ1088" t="n">
        <v>-535.0386582188431</v>
      </c>
      <c r="AK1088" t="n">
        <v>-1853.898686912036</v>
      </c>
      <c r="AL1088" t="n">
        <v>-924.2950224932779</v>
      </c>
      <c r="AM1088" t="n">
        <v>0.1629546380885071</v>
      </c>
      <c r="AN1088" t="n">
        <v>32.29101842733159</v>
      </c>
      <c r="AO1088" t="n">
        <v>569.1024797599508</v>
      </c>
      <c r="AP1088" t="n">
        <v>860363.354378086</v>
      </c>
      <c r="AQ1088" t="n">
        <v>0.247725317092575</v>
      </c>
      <c r="AR1088" t="n">
        <v>0.2997842496374134</v>
      </c>
      <c r="AS1088" t="n">
        <v>0.1168975157832976</v>
      </c>
      <c r="AT1088" t="n">
        <v>0.138237244909313</v>
      </c>
      <c r="AU1088" t="n">
        <v>0.197355672577401</v>
      </c>
      <c r="AV1088" t="n">
        <v>7.754308665190361</v>
      </c>
      <c r="AW1088" t="n">
        <v>127.4261386662579</v>
      </c>
      <c r="AX1088" t="n">
        <v>5484.916557536114</v>
      </c>
      <c r="AY1088" t="n">
        <v>0</v>
      </c>
      <c r="AZ1088" t="n">
        <v>180770.7084293977</v>
      </c>
      <c r="BA1088" t="n">
        <v>21510.92998839273</v>
      </c>
      <c r="BB1088" t="n">
        <v>94389.91936208376</v>
      </c>
      <c r="BC1088" t="n">
        <v>115900.8493504765</v>
      </c>
      <c r="BD1088" t="n">
        <v>3.728547936548752</v>
      </c>
      <c r="BE1088" t="n">
        <v>3.565593298460242</v>
      </c>
      <c r="BF1088" t="n">
        <v>57.79377811169709</v>
      </c>
      <c r="BG1088" t="n">
        <v>25.50275968436547</v>
      </c>
      <c r="BH1088" t="n">
        <v>573.5864701546675</v>
      </c>
      <c r="BI1088" t="n">
        <v>4.483990394717182</v>
      </c>
      <c r="BJ1088" t="n">
        <v>78738.98902198758</v>
      </c>
      <c r="BK1088" t="n">
        <v>77516.48886948705</v>
      </c>
      <c r="BL1088" t="n">
        <v>84707.97709645705</v>
      </c>
      <c r="BM1088" t="n">
        <v>34829.54572837821</v>
      </c>
      <c r="BN1088" t="n">
        <v>19960.08118334945</v>
      </c>
      <c r="BO1088" t="n">
        <v>-553.0887889189344</v>
      </c>
      <c r="BP1088" t="n">
        <v>0.1429033818544804</v>
      </c>
      <c r="BQ1088" t="n">
        <v>2.681452543799915</v>
      </c>
      <c r="BR1088" t="n">
        <v>33.37070911253913</v>
      </c>
      <c r="BS1088" t="n">
        <v>3095.643847548428</v>
      </c>
      <c r="BT1088" t="n">
        <v>3875.778130374425</v>
      </c>
      <c r="BU1088" t="n">
        <v>1257.414995056957</v>
      </c>
      <c r="BV1088" t="n">
        <v>21972.375</v>
      </c>
      <c r="BW1088" t="n">
        <v>1539.93515561</v>
      </c>
      <c r="BX1088" t="n">
        <v>38.4945</v>
      </c>
      <c r="BY1088" t="inlineStr">
        <is>
          <t>2022-07-27 18:05:00</t>
        </is>
      </c>
      <c r="BZ1088" t="inlineStr">
        <is>
          <t>2022-07-27 18:05:00</t>
        </is>
      </c>
      <c r="CA1088" t="inlineStr">
        <is>
          <t>2022-07-27 18:04:00</t>
        </is>
      </c>
    </row>
    <row r="1089">
      <c r="A1089" t="n">
        <v>1086</v>
      </c>
      <c r="B1089" t="n">
        <v>208</v>
      </c>
      <c r="C1089" t="n">
        <v>80</v>
      </c>
      <c r="D1089" t="n">
        <v>881.0757159734762</v>
      </c>
      <c r="E1089" t="n">
        <v>9.629756628954668</v>
      </c>
      <c r="F1089" t="n">
        <v>163.9191764233416</v>
      </c>
      <c r="G1089" t="n">
        <v>2638.98365125741</v>
      </c>
      <c r="H1089" t="n">
        <v>118934.2597301616</v>
      </c>
      <c r="I1089" t="n">
        <v>169755.086883133</v>
      </c>
      <c r="J1089" t="n">
        <v>897.1544677336582</v>
      </c>
      <c r="K1089" t="n">
        <v>828.4233775209235</v>
      </c>
      <c r="L1089" t="n">
        <v>-1259.90487418767</v>
      </c>
      <c r="M1089" t="n">
        <v>2.861728030073387</v>
      </c>
      <c r="N1089" t="n">
        <v>57.79377811169709</v>
      </c>
      <c r="O1089" t="n">
        <v>573.5864701546675</v>
      </c>
      <c r="P1089" t="n">
        <v>3.565593298460242</v>
      </c>
      <c r="Q1089" t="n">
        <v>25.50275968436547</v>
      </c>
      <c r="R1089" t="n">
        <v>4.483990394717182</v>
      </c>
      <c r="S1089" t="n">
        <v>170.323171965224</v>
      </c>
      <c r="T1089" t="n">
        <v>2566.32991058692</v>
      </c>
      <c r="U1089" t="n">
        <v>46061.39394572042</v>
      </c>
      <c r="V1089" t="n">
        <v>498</v>
      </c>
      <c r="W1089" t="n">
        <v>721</v>
      </c>
      <c r="X1089" t="n">
        <v>420.6666666666667</v>
      </c>
      <c r="Y1089" t="n">
        <v>2</v>
      </c>
      <c r="Z1089" t="n">
        <v>1.040480485347304</v>
      </c>
      <c r="AA1089" t="n">
        <v>11.53054256184659</v>
      </c>
      <c r="AB1089" t="n">
        <v>374.3931983878226</v>
      </c>
      <c r="AC1089" t="n">
        <v>31.03499235173016</v>
      </c>
      <c r="AD1089" t="n">
        <v>4731.348490735481</v>
      </c>
      <c r="AE1089" t="n">
        <v>1.516262636902249</v>
      </c>
      <c r="AF1089" t="n">
        <v>21.59875444091206</v>
      </c>
      <c r="AG1089" t="n">
        <v>336.0091874116315</v>
      </c>
      <c r="AH1089" t="n">
        <v>27746.24344668661</v>
      </c>
      <c r="AI1089" t="n">
        <v>21333.47950492364</v>
      </c>
      <c r="AJ1089" t="n">
        <v>-174.7255129142033</v>
      </c>
      <c r="AK1089" t="n">
        <v>-1761.024083024679</v>
      </c>
      <c r="AL1089" t="n">
        <v>-668.5826865495493</v>
      </c>
      <c r="AM1089" t="n">
        <v>-0.703865268386858</v>
      </c>
      <c r="AN1089" t="n">
        <v>32.29101842733159</v>
      </c>
      <c r="AO1089" t="n">
        <v>569.1024797599508</v>
      </c>
      <c r="AP1089" t="n">
        <v>854301.1452196008</v>
      </c>
      <c r="AQ1089" t="n">
        <v>0.2488228974737981</v>
      </c>
      <c r="AR1089" t="n">
        <v>0.2954753178846025</v>
      </c>
      <c r="AS1089" t="n">
        <v>0.1177270326284418</v>
      </c>
      <c r="AT1089" t="n">
        <v>0.1392286320405981</v>
      </c>
      <c r="AU1089" t="n">
        <v>0.1987461199725594</v>
      </c>
      <c r="AV1089" t="n">
        <v>7.744830163794302</v>
      </c>
      <c r="AW1089" t="n">
        <v>127.3490920941528</v>
      </c>
      <c r="AX1089" t="n">
        <v>5471.894145579902</v>
      </c>
      <c r="AY1089" t="n">
        <v>0</v>
      </c>
      <c r="AZ1089" t="n">
        <v>180384.4326792843</v>
      </c>
      <c r="BA1089" t="n">
        <v>21510.92998839273</v>
      </c>
      <c r="BB1089" t="n">
        <v>94389.91936208376</v>
      </c>
      <c r="BC1089" t="n">
        <v>115900.8493504765</v>
      </c>
      <c r="BD1089" t="n">
        <v>2.861728030073387</v>
      </c>
      <c r="BE1089" t="n">
        <v>3.565593298460242</v>
      </c>
      <c r="BF1089" t="n">
        <v>57.79377811169709</v>
      </c>
      <c r="BG1089" t="n">
        <v>25.50275968436547</v>
      </c>
      <c r="BH1089" t="n">
        <v>573.5864701546675</v>
      </c>
      <c r="BI1089" t="n">
        <v>4.483990394717182</v>
      </c>
      <c r="BJ1089" t="n">
        <v>59692.89697944592</v>
      </c>
      <c r="BK1089" t="n">
        <v>77516.48886948705</v>
      </c>
      <c r="BL1089" t="n">
        <v>84707.97709645705</v>
      </c>
      <c r="BM1089" t="n">
        <v>34829.54572837821</v>
      </c>
      <c r="BN1089" t="n">
        <v>19960.08118334945</v>
      </c>
      <c r="BO1089" t="n">
        <v>-553.0887889189344</v>
      </c>
      <c r="BP1089" t="n">
        <v>0.1241263261971067</v>
      </c>
      <c r="BQ1089" t="n">
        <v>2.681452543799915</v>
      </c>
      <c r="BR1089" t="n">
        <v>33.37070911253913</v>
      </c>
      <c r="BS1089" t="n">
        <v>2683.067339248742</v>
      </c>
      <c r="BT1089" t="n">
        <v>3875.778130374425</v>
      </c>
      <c r="BU1089" t="n">
        <v>1257.414995056957</v>
      </c>
      <c r="BV1089" t="n">
        <v>21991.31</v>
      </c>
      <c r="BW1089" t="n">
        <v>1547.66</v>
      </c>
      <c r="BX1089" t="n">
        <v>37.82051154</v>
      </c>
      <c r="BY1089" t="inlineStr">
        <is>
          <t>2022-07-27 18:06:00</t>
        </is>
      </c>
      <c r="BZ1089" t="inlineStr">
        <is>
          <t>2022-07-27 18:06:00</t>
        </is>
      </c>
      <c r="CA1089" t="inlineStr">
        <is>
          <t>2022-07-27 18:07:00</t>
        </is>
      </c>
    </row>
    <row r="1090">
      <c r="A1090" t="n">
        <v>1087</v>
      </c>
      <c r="B1090" t="n">
        <v>208</v>
      </c>
      <c r="C1090" t="n">
        <v>80</v>
      </c>
      <c r="D1090" t="n">
        <v>881.0757159734762</v>
      </c>
      <c r="E1090" t="n">
        <v>9.607431721915779</v>
      </c>
      <c r="F1090" t="n">
        <v>163.4512065379591</v>
      </c>
      <c r="G1090" t="n">
        <v>2652.128611778332</v>
      </c>
      <c r="H1090" t="n">
        <v>118934.2597301616</v>
      </c>
      <c r="I1090" t="n">
        <v>169755.086883133</v>
      </c>
      <c r="J1090" t="n">
        <v>1649.834350498955</v>
      </c>
      <c r="K1090" t="n">
        <v>1025.136840102608</v>
      </c>
      <c r="L1090" t="n">
        <v>-1259.90487418767</v>
      </c>
      <c r="M1090" t="n">
        <v>2.861728030073387</v>
      </c>
      <c r="N1090" t="n">
        <v>41.22860875235082</v>
      </c>
      <c r="O1090" t="n">
        <v>573.5864701546675</v>
      </c>
      <c r="P1090" t="n">
        <v>3.565593298460242</v>
      </c>
      <c r="Q1090" t="n">
        <v>25.50275968436547</v>
      </c>
      <c r="R1090" t="n">
        <v>4.483990394717182</v>
      </c>
      <c r="S1090" t="n">
        <v>170.3457780047724</v>
      </c>
      <c r="T1090" t="n">
        <v>2582.895079946266</v>
      </c>
      <c r="U1090" t="n">
        <v>46074.53857024656</v>
      </c>
      <c r="V1090" t="n">
        <v>498.6666666666667</v>
      </c>
      <c r="W1090" t="n">
        <v>721</v>
      </c>
      <c r="X1090" t="n">
        <v>421</v>
      </c>
      <c r="Y1090" t="n">
        <v>2</v>
      </c>
      <c r="Z1090" t="n">
        <v>1.040761617856756</v>
      </c>
      <c r="AA1090" t="n">
        <v>11.73066920479476</v>
      </c>
      <c r="AB1090" t="n">
        <v>374.3935343826045</v>
      </c>
      <c r="AC1090" t="n">
        <v>31.03499235173016</v>
      </c>
      <c r="AD1090" t="n">
        <v>4731.348490735481</v>
      </c>
      <c r="AE1090" t="n">
        <v>1.516369312165309</v>
      </c>
      <c r="AF1090" t="n">
        <v>21.67469216267611</v>
      </c>
      <c r="AG1090" t="n">
        <v>336.0093149042926</v>
      </c>
      <c r="AH1090" t="n">
        <v>27746.24344668661</v>
      </c>
      <c r="AI1090" t="n">
        <v>21333.47950492364</v>
      </c>
      <c r="AJ1090" t="n">
        <v>-234.0859903236093</v>
      </c>
      <c r="AK1090" t="n">
        <v>-705.0222255635204</v>
      </c>
      <c r="AL1090" t="n">
        <v>-510.5037888456687</v>
      </c>
      <c r="AM1090" t="n">
        <v>-0.703865268386858</v>
      </c>
      <c r="AN1090" t="n">
        <v>15.72584906798531</v>
      </c>
      <c r="AO1090" t="n">
        <v>569.1024797599508</v>
      </c>
      <c r="AP1090" t="n">
        <v>854008.9123891611</v>
      </c>
      <c r="AQ1090" t="n">
        <v>0.2473978974170308</v>
      </c>
      <c r="AR1090" t="n">
        <v>0.2970591394340683</v>
      </c>
      <c r="AS1090" t="n">
        <v>0.1174517728236762</v>
      </c>
      <c r="AT1090" t="n">
        <v>0.139269311316574</v>
      </c>
      <c r="AU1090" t="n">
        <v>0.1988218790086508</v>
      </c>
      <c r="AV1090" t="n">
        <v>7.761931350968463</v>
      </c>
      <c r="AW1090" t="n">
        <v>127.6111124507773</v>
      </c>
      <c r="AX1090" t="n">
        <v>5499.548532342623</v>
      </c>
      <c r="AY1090" t="n">
        <v>0</v>
      </c>
      <c r="AZ1090" t="n">
        <v>180848.3177700538</v>
      </c>
      <c r="BA1090" t="n">
        <v>21510.92998839273</v>
      </c>
      <c r="BB1090" t="n">
        <v>94389.91936208376</v>
      </c>
      <c r="BC1090" t="n">
        <v>115900.8493504765</v>
      </c>
      <c r="BD1090" t="n">
        <v>2.861728030073387</v>
      </c>
      <c r="BE1090" t="n">
        <v>3.565593298460242</v>
      </c>
      <c r="BF1090" t="n">
        <v>41.22860875235082</v>
      </c>
      <c r="BG1090" t="n">
        <v>25.50275968436547</v>
      </c>
      <c r="BH1090" t="n">
        <v>573.5864701546675</v>
      </c>
      <c r="BI1090" t="n">
        <v>4.483990394717182</v>
      </c>
      <c r="BJ1090" t="n">
        <v>59692.89697944592</v>
      </c>
      <c r="BK1090" t="n">
        <v>77516.48886948705</v>
      </c>
      <c r="BL1090" t="n">
        <v>59368.11328869487</v>
      </c>
      <c r="BM1090" t="n">
        <v>34829.54572837821</v>
      </c>
      <c r="BN1090" t="n">
        <v>19960.08118334945</v>
      </c>
      <c r="BO1090" t="n">
        <v>-553.0887889189344</v>
      </c>
      <c r="BP1090" t="n">
        <v>0.1241263261971067</v>
      </c>
      <c r="BQ1090" t="n">
        <v>1.871046176337699</v>
      </c>
      <c r="BR1090" t="n">
        <v>33.37070911253913</v>
      </c>
      <c r="BS1090" t="n">
        <v>2683.067339248742</v>
      </c>
      <c r="BT1090" t="n">
        <v>2636.093432019717</v>
      </c>
      <c r="BU1090" t="n">
        <v>1257.414995056957</v>
      </c>
      <c r="BV1090" t="n">
        <v>21855.34</v>
      </c>
      <c r="BW1090" t="n">
        <v>1529.7075</v>
      </c>
      <c r="BX1090" t="n">
        <v>37.74085261</v>
      </c>
      <c r="BY1090" t="inlineStr">
        <is>
          <t>2022-07-27 18:08:00</t>
        </is>
      </c>
      <c r="BZ1090" t="inlineStr">
        <is>
          <t>2022-07-27 18:08:00</t>
        </is>
      </c>
      <c r="CA1090" t="inlineStr">
        <is>
          <t>2022-07-27 18:08:00</t>
        </is>
      </c>
    </row>
    <row r="1091">
      <c r="A1091" t="n">
        <v>1088</v>
      </c>
      <c r="B1091" t="n">
        <v>208</v>
      </c>
      <c r="C1091" t="n">
        <v>80</v>
      </c>
      <c r="D1091" t="n">
        <v>881.0757159734762</v>
      </c>
      <c r="E1091" t="n">
        <v>9.582471836519325</v>
      </c>
      <c r="F1091" t="n">
        <v>163.2172215952678</v>
      </c>
      <c r="G1091" t="n">
        <v>2652.128611778332</v>
      </c>
      <c r="H1091" t="n">
        <v>118965.033269198</v>
      </c>
      <c r="I1091" t="n">
        <v>169755.086883133</v>
      </c>
      <c r="J1091" t="n">
        <v>2556.381673053772</v>
      </c>
      <c r="K1091" t="n">
        <v>1123.49357139345</v>
      </c>
      <c r="L1091" t="n">
        <v>-1259.90487418767</v>
      </c>
      <c r="M1091" t="n">
        <v>1.525878149151264</v>
      </c>
      <c r="N1091" t="n">
        <v>32.94602407267769</v>
      </c>
      <c r="O1091" t="n">
        <v>573.5864701546675</v>
      </c>
      <c r="P1091" t="n">
        <v>3.565593298460242</v>
      </c>
      <c r="Q1091" t="n">
        <v>24.79634220000046</v>
      </c>
      <c r="R1091" t="n">
        <v>284.9293432360669</v>
      </c>
      <c r="S1091" t="n">
        <v>171.7446517761751</v>
      </c>
      <c r="T1091" t="n">
        <v>2591.884082110304</v>
      </c>
      <c r="U1091" t="n">
        <v>46354.98392308791</v>
      </c>
      <c r="V1091" t="n">
        <v>500.3333333333333</v>
      </c>
      <c r="W1091" t="n">
        <v>722.3333333333334</v>
      </c>
      <c r="X1091" t="n">
        <v>421</v>
      </c>
      <c r="Y1091" t="n">
        <v>2</v>
      </c>
      <c r="Z1091" t="n">
        <v>1.056526927293021</v>
      </c>
      <c r="AA1091" t="n">
        <v>11.83073252626885</v>
      </c>
      <c r="AB1091" t="n">
        <v>374.3935343826045</v>
      </c>
      <c r="AC1091" t="n">
        <v>31.04205652657381</v>
      </c>
      <c r="AD1091" t="n">
        <v>4732.561444999651</v>
      </c>
      <c r="AE1091" t="n">
        <v>1.52235143260594</v>
      </c>
      <c r="AF1091" t="n">
        <v>21.71266102355814</v>
      </c>
      <c r="AG1091" t="n">
        <v>336.0093149042926</v>
      </c>
      <c r="AH1091" t="n">
        <v>27746.246127176</v>
      </c>
      <c r="AI1091" t="n">
        <v>21333.93975840148</v>
      </c>
      <c r="AJ1091" t="n">
        <v>323.008786062928</v>
      </c>
      <c r="AK1091" t="n">
        <v>-200.2506494839743</v>
      </c>
      <c r="AL1091" t="n">
        <v>-523.6947932740574</v>
      </c>
      <c r="AM1091" t="n">
        <v>-2.039715149308981</v>
      </c>
      <c r="AN1091" t="n">
        <v>8.149681872677183</v>
      </c>
      <c r="AO1091" t="n">
        <v>288.6571269186011</v>
      </c>
      <c r="AP1091" t="n">
        <v>848485.4063074131</v>
      </c>
      <c r="AQ1091" t="n">
        <v>0.2474688253308386</v>
      </c>
      <c r="AR1091" t="n">
        <v>0.2942591659767264</v>
      </c>
      <c r="AS1091" t="n">
        <v>0.1179673737412818</v>
      </c>
      <c r="AT1091" t="n">
        <v>0.1401962575549797</v>
      </c>
      <c r="AU1091" t="n">
        <v>0.2001083773961737</v>
      </c>
      <c r="AV1091" t="n">
        <v>7.752891159434562</v>
      </c>
      <c r="AW1091" t="n">
        <v>127.5082731385227</v>
      </c>
      <c r="AX1091" t="n">
        <v>5489.171515155004</v>
      </c>
      <c r="AY1091" t="n">
        <v>0</v>
      </c>
      <c r="AZ1091" t="n">
        <v>180489.7839420908</v>
      </c>
      <c r="BA1091" t="n">
        <v>20456.24868424284</v>
      </c>
      <c r="BB1091" t="n">
        <v>104995.0865773837</v>
      </c>
      <c r="BC1091" t="n">
        <v>125451.3352616266</v>
      </c>
      <c r="BD1091" t="n">
        <v>1.525878149151264</v>
      </c>
      <c r="BE1091" t="n">
        <v>3.565593298460242</v>
      </c>
      <c r="BF1091" t="n">
        <v>32.94602407267769</v>
      </c>
      <c r="BG1091" t="n">
        <v>24.79634220000046</v>
      </c>
      <c r="BH1091" t="n">
        <v>573.5864701546675</v>
      </c>
      <c r="BI1091" t="n">
        <v>284.9293432360669</v>
      </c>
      <c r="BJ1091" t="n">
        <v>30417.69340504236</v>
      </c>
      <c r="BK1091" t="n">
        <v>77516.48886948705</v>
      </c>
      <c r="BL1091" t="n">
        <v>46698.18138481378</v>
      </c>
      <c r="BM1091" t="n">
        <v>33744.08934651489</v>
      </c>
      <c r="BN1091" t="n">
        <v>19960.08118334945</v>
      </c>
      <c r="BO1091" t="n">
        <v>10052.07842638103</v>
      </c>
      <c r="BP1091" t="n">
        <v>0.1356652857943119</v>
      </c>
      <c r="BQ1091" t="n">
        <v>1.465842992606591</v>
      </c>
      <c r="BR1091" t="n">
        <v>33.37070911253913</v>
      </c>
      <c r="BS1091" t="n">
        <v>2935.944100379878</v>
      </c>
      <c r="BT1091" t="n">
        <v>2016.251082842363</v>
      </c>
      <c r="BU1091" t="n">
        <v>1257.414995056957</v>
      </c>
      <c r="BV1091" t="n">
        <v>21915.04</v>
      </c>
      <c r="BW1091" t="n">
        <v>1536.565</v>
      </c>
      <c r="BX1091" t="n">
        <v>37.81544999</v>
      </c>
      <c r="BY1091" t="inlineStr">
        <is>
          <t>2022-07-27 18:09:00</t>
        </is>
      </c>
      <c r="BZ1091" t="inlineStr">
        <is>
          <t>2022-07-27 18:09:00</t>
        </is>
      </c>
      <c r="CA1091" t="inlineStr">
        <is>
          <t>2022-07-27 18:09:00</t>
        </is>
      </c>
    </row>
    <row r="1092">
      <c r="A1092" t="n">
        <v>1089</v>
      </c>
      <c r="B1092" t="n">
        <v>208</v>
      </c>
      <c r="C1092" t="n">
        <v>80</v>
      </c>
      <c r="D1092" t="n">
        <v>881.0757159734762</v>
      </c>
      <c r="E1092" t="n">
        <v>9.569991893821097</v>
      </c>
      <c r="F1092" t="n">
        <v>163.2172215952678</v>
      </c>
      <c r="G1092" t="n">
        <v>2652.128611778332</v>
      </c>
      <c r="H1092" t="n">
        <v>118980.4200387163</v>
      </c>
      <c r="I1092" t="n">
        <v>169755.086883133</v>
      </c>
      <c r="J1092" t="n">
        <v>2821.485363639857</v>
      </c>
      <c r="K1092" t="n">
        <v>1123.49357139345</v>
      </c>
      <c r="L1092" t="n">
        <v>-1259.90487418767</v>
      </c>
      <c r="M1092" t="n">
        <v>0.8579532086902023</v>
      </c>
      <c r="N1092" t="n">
        <v>32.94602407267769</v>
      </c>
      <c r="O1092" t="n">
        <v>573.5864701546675</v>
      </c>
      <c r="P1092" t="n">
        <v>3.565593298460242</v>
      </c>
      <c r="Q1092" t="n">
        <v>24.44313345781795</v>
      </c>
      <c r="R1092" t="n">
        <v>425.1520196567419</v>
      </c>
      <c r="S1092" t="n">
        <v>172.4440886618764</v>
      </c>
      <c r="T1092" t="n">
        <v>2592.237290852487</v>
      </c>
      <c r="U1092" t="n">
        <v>46495.20659950858</v>
      </c>
      <c r="V1092" t="n">
        <v>501</v>
      </c>
      <c r="W1092" t="n">
        <v>723</v>
      </c>
      <c r="X1092" t="n">
        <v>421</v>
      </c>
      <c r="Y1092" t="n">
        <v>2</v>
      </c>
      <c r="Z1092" t="n">
        <v>1.064409582011153</v>
      </c>
      <c r="AA1092" t="n">
        <v>11.83073252626885</v>
      </c>
      <c r="AB1092" t="n">
        <v>374.3935343826045</v>
      </c>
      <c r="AC1092" t="n">
        <v>31.04558861399563</v>
      </c>
      <c r="AD1092" t="n">
        <v>4733.167922131735</v>
      </c>
      <c r="AE1092" t="n">
        <v>1.525342492826255</v>
      </c>
      <c r="AF1092" t="n">
        <v>21.71266102355814</v>
      </c>
      <c r="AG1092" t="n">
        <v>336.0093149042926</v>
      </c>
      <c r="AH1092" t="n">
        <v>27746.24746742069</v>
      </c>
      <c r="AI1092" t="n">
        <v>21334.1698851404</v>
      </c>
      <c r="AJ1092" t="n">
        <v>617.5069343466236</v>
      </c>
      <c r="AK1092" t="n">
        <v>-232.6522501883043</v>
      </c>
      <c r="AL1092" t="n">
        <v>-537.8459779212558</v>
      </c>
      <c r="AM1092" t="n">
        <v>-2.707640089770043</v>
      </c>
      <c r="AN1092" t="n">
        <v>8.502890614859687</v>
      </c>
      <c r="AO1092" t="n">
        <v>148.4344504979262</v>
      </c>
      <c r="AP1092" t="n">
        <v>849595.9568536213</v>
      </c>
      <c r="AQ1092" t="n">
        <v>0.2468547001205884</v>
      </c>
      <c r="AR1092" t="n">
        <v>0.2951919298548904</v>
      </c>
      <c r="AS1092" t="n">
        <v>0.1180460383276412</v>
      </c>
      <c r="AT1092" t="n">
        <v>0.1400505359045848</v>
      </c>
      <c r="AU1092" t="n">
        <v>0.1998567957922951</v>
      </c>
      <c r="AV1092" t="n">
        <v>7.744264165208783</v>
      </c>
      <c r="AW1092" t="n">
        <v>127.3514537439016</v>
      </c>
      <c r="AX1092" t="n">
        <v>5483.867053974868</v>
      </c>
      <c r="AY1092" t="n">
        <v>0</v>
      </c>
      <c r="AZ1092" t="n">
        <v>180349.2016012207</v>
      </c>
      <c r="BA1092" t="n">
        <v>19928.90803216789</v>
      </c>
      <c r="BB1092" t="n">
        <v>110297.6701850337</v>
      </c>
      <c r="BC1092" t="n">
        <v>130226.5782172016</v>
      </c>
      <c r="BD1092" t="n">
        <v>0.8579532086902023</v>
      </c>
      <c r="BE1092" t="n">
        <v>3.565593298460242</v>
      </c>
      <c r="BF1092" t="n">
        <v>32.94602407267769</v>
      </c>
      <c r="BG1092" t="n">
        <v>24.44313345781795</v>
      </c>
      <c r="BH1092" t="n">
        <v>573.5864701546675</v>
      </c>
      <c r="BI1092" t="n">
        <v>425.1520196567419</v>
      </c>
      <c r="BJ1092" t="n">
        <v>15780.09161784058</v>
      </c>
      <c r="BK1092" t="n">
        <v>77516.48886948705</v>
      </c>
      <c r="BL1092" t="n">
        <v>46698.18138481378</v>
      </c>
      <c r="BM1092" t="n">
        <v>33201.36115558323</v>
      </c>
      <c r="BN1092" t="n">
        <v>19960.08118334945</v>
      </c>
      <c r="BO1092" t="n">
        <v>15354.66203403101</v>
      </c>
      <c r="BP1092" t="n">
        <v>0.1414347655929145</v>
      </c>
      <c r="BQ1092" t="n">
        <v>1.465842992606591</v>
      </c>
      <c r="BR1092" t="n">
        <v>33.37070911253913</v>
      </c>
      <c r="BS1092" t="n">
        <v>3062.382480945446</v>
      </c>
      <c r="BT1092" t="n">
        <v>2016.251082842363</v>
      </c>
      <c r="BU1092" t="n">
        <v>1257.414995056957</v>
      </c>
      <c r="BV1092" t="n">
        <v>21915.04</v>
      </c>
      <c r="BW1092" t="n">
        <v>1536.565</v>
      </c>
      <c r="BX1092" t="n">
        <v>37.81544999</v>
      </c>
      <c r="BY1092" t="inlineStr">
        <is>
          <t>2022-07-27 18:09:00</t>
        </is>
      </c>
      <c r="BZ1092" t="inlineStr">
        <is>
          <t>2022-07-27 18:09:00</t>
        </is>
      </c>
      <c r="CA1092" t="inlineStr">
        <is>
          <t>2022-07-27 18:09:00</t>
        </is>
      </c>
    </row>
    <row r="1093">
      <c r="A1093" t="n">
        <v>1090</v>
      </c>
      <c r="B1093" t="n">
        <v>208</v>
      </c>
      <c r="C1093" t="n">
        <v>80.33333333333333</v>
      </c>
      <c r="D1093" t="n">
        <v>881.0757159734762</v>
      </c>
      <c r="E1093" t="n">
        <v>9.569991893821097</v>
      </c>
      <c r="F1093" t="n">
        <v>163.2172215952678</v>
      </c>
      <c r="G1093" t="n">
        <v>2652.128611778332</v>
      </c>
      <c r="H1093" t="n">
        <v>118980.4200387163</v>
      </c>
      <c r="I1093" t="n">
        <v>169755.086883133</v>
      </c>
      <c r="J1093" t="n">
        <v>2821.485363639857</v>
      </c>
      <c r="K1093" t="n">
        <v>1123.49357139345</v>
      </c>
      <c r="L1093" t="n">
        <v>-1259.90487418767</v>
      </c>
      <c r="M1093" t="n">
        <v>0.8579532086902023</v>
      </c>
      <c r="N1093" t="n">
        <v>32.94602407267769</v>
      </c>
      <c r="O1093" t="n">
        <v>573.5864701546675</v>
      </c>
      <c r="P1093" t="n">
        <v>3.565593298460242</v>
      </c>
      <c r="Q1093" t="n">
        <v>24.44313345781795</v>
      </c>
      <c r="R1093" t="n">
        <v>425.1520196567419</v>
      </c>
      <c r="S1093" t="n">
        <v>172.4440886618764</v>
      </c>
      <c r="T1093" t="n">
        <v>2592.237290852487</v>
      </c>
      <c r="U1093" t="n">
        <v>46495.20659950858</v>
      </c>
      <c r="V1093" t="n">
        <v>501</v>
      </c>
      <c r="W1093" t="n">
        <v>723</v>
      </c>
      <c r="X1093" t="n">
        <v>421</v>
      </c>
      <c r="Y1093" t="n">
        <v>2</v>
      </c>
      <c r="Z1093" t="n">
        <v>1.064409582011153</v>
      </c>
      <c r="AA1093" t="n">
        <v>11.83073252626885</v>
      </c>
      <c r="AB1093" t="n">
        <v>374.3935343826045</v>
      </c>
      <c r="AC1093" t="n">
        <v>31.04558861399563</v>
      </c>
      <c r="AD1093" t="n">
        <v>4733.167922131735</v>
      </c>
      <c r="AE1093" t="n">
        <v>1.525342492826255</v>
      </c>
      <c r="AF1093" t="n">
        <v>21.71266102355814</v>
      </c>
      <c r="AG1093" t="n">
        <v>336.0093149042926</v>
      </c>
      <c r="AH1093" t="n">
        <v>27746.24746742069</v>
      </c>
      <c r="AI1093" t="n">
        <v>21334.1698851404</v>
      </c>
      <c r="AJ1093" t="n">
        <v>730.7945957025992</v>
      </c>
      <c r="AK1093" t="n">
        <v>-277.8442352309395</v>
      </c>
      <c r="AL1093" t="n">
        <v>-565.1803779139241</v>
      </c>
      <c r="AM1093" t="n">
        <v>-2.707640089770043</v>
      </c>
      <c r="AN1093" t="n">
        <v>8.502890614859687</v>
      </c>
      <c r="AO1093" t="n">
        <v>148.4344504979262</v>
      </c>
      <c r="AP1093" t="n">
        <v>849586.180150421</v>
      </c>
      <c r="AQ1093" t="n">
        <v>0.2468575408272679</v>
      </c>
      <c r="AR1093" t="n">
        <v>0.2951953268073748</v>
      </c>
      <c r="AS1093" t="n">
        <v>0.1180473967549646</v>
      </c>
      <c r="AT1093" t="n">
        <v>0.1400521489514526</v>
      </c>
      <c r="AU1093" t="n">
        <v>0.1998475866589403</v>
      </c>
      <c r="AV1093" t="n">
        <v>7.744270289590371</v>
      </c>
      <c r="AW1093" t="n">
        <v>127.3515731792862</v>
      </c>
      <c r="AX1093" t="n">
        <v>5483.870101881334</v>
      </c>
      <c r="AY1093" t="n">
        <v>0</v>
      </c>
      <c r="AZ1093" t="n">
        <v>180350.4894025863</v>
      </c>
      <c r="BA1093" t="n">
        <v>19928.90803216789</v>
      </c>
      <c r="BB1093" t="n">
        <v>110297.6701850337</v>
      </c>
      <c r="BC1093" t="n">
        <v>130226.5782172016</v>
      </c>
      <c r="BD1093" t="n">
        <v>0.8579532086902023</v>
      </c>
      <c r="BE1093" t="n">
        <v>3.565593298460242</v>
      </c>
      <c r="BF1093" t="n">
        <v>32.94602407267769</v>
      </c>
      <c r="BG1093" t="n">
        <v>24.44313345781795</v>
      </c>
      <c r="BH1093" t="n">
        <v>573.5864701546675</v>
      </c>
      <c r="BI1093" t="n">
        <v>425.1520196567419</v>
      </c>
      <c r="BJ1093" t="n">
        <v>15780.09161784058</v>
      </c>
      <c r="BK1093" t="n">
        <v>77516.48886948705</v>
      </c>
      <c r="BL1093" t="n">
        <v>46698.18138481378</v>
      </c>
      <c r="BM1093" t="n">
        <v>33201.36115558323</v>
      </c>
      <c r="BN1093" t="n">
        <v>19960.08118334945</v>
      </c>
      <c r="BO1093" t="n">
        <v>15354.66203403101</v>
      </c>
      <c r="BP1093" t="n">
        <v>0.1414347655929145</v>
      </c>
      <c r="BQ1093" t="n">
        <v>1.465842992606591</v>
      </c>
      <c r="BR1093" t="n">
        <v>33.37070911253913</v>
      </c>
      <c r="BS1093" t="n">
        <v>3062.382480945446</v>
      </c>
      <c r="BT1093" t="n">
        <v>2016.251082842363</v>
      </c>
      <c r="BU1093" t="n">
        <v>1257.414995056957</v>
      </c>
      <c r="BV1093" t="n">
        <v>21977.8</v>
      </c>
      <c r="BW1093" t="n">
        <v>1544.53734501</v>
      </c>
      <c r="BX1093" t="n">
        <v>38.09167697</v>
      </c>
      <c r="BY1093" t="inlineStr">
        <is>
          <t>2022-07-27 18:10:00</t>
        </is>
      </c>
      <c r="BZ1093" t="inlineStr">
        <is>
          <t>2022-07-27 18:10:00</t>
        </is>
      </c>
      <c r="CA1093" t="inlineStr">
        <is>
          <t>2022-07-27 18:10:00</t>
        </is>
      </c>
    </row>
    <row r="1094">
      <c r="A1094" t="n">
        <v>1091</v>
      </c>
      <c r="B1094" t="n">
        <v>208</v>
      </c>
      <c r="C1094" t="n">
        <v>81</v>
      </c>
      <c r="D1094" t="n">
        <v>881.0757159734762</v>
      </c>
      <c r="E1094" t="n">
        <v>9.569991893821097</v>
      </c>
      <c r="F1094" t="n">
        <v>163.2172215952678</v>
      </c>
      <c r="G1094" t="n">
        <v>2652.128611778332</v>
      </c>
      <c r="H1094" t="n">
        <v>118980.4200387163</v>
      </c>
      <c r="I1094" t="n">
        <v>169755.086883133</v>
      </c>
      <c r="J1094" t="n">
        <v>2821.485363639857</v>
      </c>
      <c r="K1094" t="n">
        <v>1123.49357139345</v>
      </c>
      <c r="L1094" t="n">
        <v>-1259.90487418767</v>
      </c>
      <c r="M1094" t="n">
        <v>0.8579532086902023</v>
      </c>
      <c r="N1094" t="n">
        <v>32.94602407267769</v>
      </c>
      <c r="O1094" t="n">
        <v>573.5864701546675</v>
      </c>
      <c r="P1094" t="n">
        <v>3.565593298460242</v>
      </c>
      <c r="Q1094" t="n">
        <v>24.44313345781795</v>
      </c>
      <c r="R1094" t="n">
        <v>425.1520196567419</v>
      </c>
      <c r="S1094" t="n">
        <v>172.4440886618764</v>
      </c>
      <c r="T1094" t="n">
        <v>2592.237290852487</v>
      </c>
      <c r="U1094" t="n">
        <v>46495.20659950858</v>
      </c>
      <c r="V1094" t="n">
        <v>501</v>
      </c>
      <c r="W1094" t="n">
        <v>723</v>
      </c>
      <c r="X1094" t="n">
        <v>421</v>
      </c>
      <c r="Y1094" t="n">
        <v>2</v>
      </c>
      <c r="Z1094" t="n">
        <v>1.064409582011153</v>
      </c>
      <c r="AA1094" t="n">
        <v>11.83073252626885</v>
      </c>
      <c r="AB1094" t="n">
        <v>374.3935343826045</v>
      </c>
      <c r="AC1094" t="n">
        <v>31.04558861399563</v>
      </c>
      <c r="AD1094" t="n">
        <v>4733.167922131735</v>
      </c>
      <c r="AE1094" t="n">
        <v>1.525342492826255</v>
      </c>
      <c r="AF1094" t="n">
        <v>21.71266102355814</v>
      </c>
      <c r="AG1094" t="n">
        <v>336.0093149042926</v>
      </c>
      <c r="AH1094" t="n">
        <v>27746.24746742069</v>
      </c>
      <c r="AI1094" t="n">
        <v>21334.1698851404</v>
      </c>
      <c r="AJ1094" t="n">
        <v>813.9558545850674</v>
      </c>
      <c r="AK1094" t="n">
        <v>-263.2281154210269</v>
      </c>
      <c r="AL1094" t="n">
        <v>-581.7096543709276</v>
      </c>
      <c r="AM1094" t="n">
        <v>-2.707640089770043</v>
      </c>
      <c r="AN1094" t="n">
        <v>8.502890614859687</v>
      </c>
      <c r="AO1094" t="n">
        <v>148.4344504979262</v>
      </c>
      <c r="AP1094" t="n">
        <v>852229.9441610944</v>
      </c>
      <c r="AQ1094" t="n">
        <v>0.2467965005044035</v>
      </c>
      <c r="AR1094" t="n">
        <v>0.2958064262231686</v>
      </c>
      <c r="AS1094" t="n">
        <v>0.1185408082113323</v>
      </c>
      <c r="AT1094" t="n">
        <v>0.1396246622123235</v>
      </c>
      <c r="AU1094" t="n">
        <v>0.1992316028487721</v>
      </c>
      <c r="AV1094" t="n">
        <v>7.73847528696383</v>
      </c>
      <c r="AW1094" t="n">
        <v>127.2303305312819</v>
      </c>
      <c r="AX1094" t="n">
        <v>5476.481249228172</v>
      </c>
      <c r="AY1094" t="n">
        <v>0</v>
      </c>
      <c r="AZ1094" t="n">
        <v>180270.5728887476</v>
      </c>
      <c r="BA1094" t="n">
        <v>19928.90803216789</v>
      </c>
      <c r="BB1094" t="n">
        <v>110297.6701850337</v>
      </c>
      <c r="BC1094" t="n">
        <v>130226.5782172016</v>
      </c>
      <c r="BD1094" t="n">
        <v>0.8579532086902023</v>
      </c>
      <c r="BE1094" t="n">
        <v>3.565593298460242</v>
      </c>
      <c r="BF1094" t="n">
        <v>32.94602407267769</v>
      </c>
      <c r="BG1094" t="n">
        <v>24.44313345781795</v>
      </c>
      <c r="BH1094" t="n">
        <v>573.5864701546675</v>
      </c>
      <c r="BI1094" t="n">
        <v>425.1520196567419</v>
      </c>
      <c r="BJ1094" t="n">
        <v>15780.09161784058</v>
      </c>
      <c r="BK1094" t="n">
        <v>77516.48886948705</v>
      </c>
      <c r="BL1094" t="n">
        <v>46698.18138481378</v>
      </c>
      <c r="BM1094" t="n">
        <v>33201.36115558323</v>
      </c>
      <c r="BN1094" t="n">
        <v>19960.08118334945</v>
      </c>
      <c r="BO1094" t="n">
        <v>15354.66203403101</v>
      </c>
      <c r="BP1094" t="n">
        <v>0.1414347655929145</v>
      </c>
      <c r="BQ1094" t="n">
        <v>1.465842992606591</v>
      </c>
      <c r="BR1094" t="n">
        <v>33.37070911253913</v>
      </c>
      <c r="BS1094" t="n">
        <v>3062.382480945446</v>
      </c>
      <c r="BT1094" t="n">
        <v>2016.251082842363</v>
      </c>
      <c r="BU1094" t="n">
        <v>1257.414995056957</v>
      </c>
      <c r="BV1094" t="n">
        <v>21992.49033586</v>
      </c>
      <c r="BW1094" t="n">
        <v>1537.9727341</v>
      </c>
      <c r="BX1094" t="n">
        <v>38.1205996</v>
      </c>
      <c r="BY1094" t="inlineStr">
        <is>
          <t>2022-07-27 18:12:00</t>
        </is>
      </c>
      <c r="BZ1094" t="inlineStr">
        <is>
          <t>2022-07-27 18:11:00</t>
        </is>
      </c>
      <c r="CA1094" t="inlineStr">
        <is>
          <t>2022-07-27 18:12:00</t>
        </is>
      </c>
    </row>
    <row r="1095">
      <c r="A1095" t="n">
        <v>1092</v>
      </c>
      <c r="B1095" t="n">
        <v>208</v>
      </c>
      <c r="C1095" t="n">
        <v>81</v>
      </c>
      <c r="D1095" t="n">
        <v>881.0757159734762</v>
      </c>
      <c r="E1095" t="n">
        <v>9.569991893821097</v>
      </c>
      <c r="F1095" t="n">
        <v>163.2172215952678</v>
      </c>
      <c r="G1095" t="n">
        <v>2636.498941732194</v>
      </c>
      <c r="H1095" t="n">
        <v>118980.4200387163</v>
      </c>
      <c r="I1095" t="n">
        <v>170349.7216976621</v>
      </c>
      <c r="J1095" t="n">
        <v>2821.485363639857</v>
      </c>
      <c r="K1095" t="n">
        <v>1123.49357139345</v>
      </c>
      <c r="L1095" t="n">
        <v>-1259.90487418767</v>
      </c>
      <c r="M1095" t="n">
        <v>0.8579532086902023</v>
      </c>
      <c r="N1095" t="n">
        <v>33.67263345922429</v>
      </c>
      <c r="O1095" t="n">
        <v>573.5864701546675</v>
      </c>
      <c r="P1095" t="n">
        <v>3.565593298460242</v>
      </c>
      <c r="Q1095" t="n">
        <v>24.44313345781795</v>
      </c>
      <c r="R1095" t="n">
        <v>425.1520196567419</v>
      </c>
      <c r="S1095" t="n">
        <v>172.4440886618764</v>
      </c>
      <c r="T1095" t="n">
        <v>2592.963900239034</v>
      </c>
      <c r="U1095" t="n">
        <v>46510.83655359998</v>
      </c>
      <c r="V1095" t="n">
        <v>501.6666666666667</v>
      </c>
      <c r="W1095" t="n">
        <v>723</v>
      </c>
      <c r="X1095" t="n">
        <v>421.6666666666667</v>
      </c>
      <c r="Y1095" t="n">
        <v>2</v>
      </c>
      <c r="Z1095" t="n">
        <v>1.064409582011153</v>
      </c>
      <c r="AA1095" t="n">
        <v>11.83092989463967</v>
      </c>
      <c r="AB1095" t="n">
        <v>374.3938184278746</v>
      </c>
      <c r="AC1095" t="n">
        <v>31.04558861399563</v>
      </c>
      <c r="AD1095" t="n">
        <v>4733.169051958368</v>
      </c>
      <c r="AE1095" t="n">
        <v>1.525342492826255</v>
      </c>
      <c r="AF1095" t="n">
        <v>21.71273591465813</v>
      </c>
      <c r="AG1095" t="n">
        <v>336.0094226847978</v>
      </c>
      <c r="AH1095" t="n">
        <v>27746.24746742069</v>
      </c>
      <c r="AI1095" t="n">
        <v>21334.17031385123</v>
      </c>
      <c r="AJ1095" t="n">
        <v>824.6958571451593</v>
      </c>
      <c r="AK1095" t="n">
        <v>-270.7954638470258</v>
      </c>
      <c r="AL1095" t="n">
        <v>-576.4172641157256</v>
      </c>
      <c r="AM1095" t="n">
        <v>-2.707640089770043</v>
      </c>
      <c r="AN1095" t="n">
        <v>9.229500001406295</v>
      </c>
      <c r="AO1095" t="n">
        <v>148.4344504979262</v>
      </c>
      <c r="AP1095" t="n">
        <v>851364.4596224359</v>
      </c>
      <c r="AQ1095" t="n">
        <v>0.2472125208661606</v>
      </c>
      <c r="AR1095" t="n">
        <v>0.2948486206018089</v>
      </c>
      <c r="AS1095" t="n">
        <v>0.1187514133983722</v>
      </c>
      <c r="AT1095" t="n">
        <v>0.1397550729905186</v>
      </c>
      <c r="AU1095" t="n">
        <v>0.1994323721431396</v>
      </c>
      <c r="AV1095" t="n">
        <v>7.735997749756748</v>
      </c>
      <c r="AW1095" t="n">
        <v>127.2366380617923</v>
      </c>
      <c r="AX1095" t="n">
        <v>5473.915300891269</v>
      </c>
      <c r="AY1095" t="n">
        <v>0</v>
      </c>
      <c r="AZ1095" t="n">
        <v>180210.6726423789</v>
      </c>
      <c r="BA1095" t="n">
        <v>19928.90803216789</v>
      </c>
      <c r="BB1095" t="n">
        <v>110297.6701850337</v>
      </c>
      <c r="BC1095" t="n">
        <v>130226.5782172016</v>
      </c>
      <c r="BD1095" t="n">
        <v>0.8579532086902023</v>
      </c>
      <c r="BE1095" t="n">
        <v>3.565593298460242</v>
      </c>
      <c r="BF1095" t="n">
        <v>33.67263345922429</v>
      </c>
      <c r="BG1095" t="n">
        <v>24.44313345781795</v>
      </c>
      <c r="BH1095" t="n">
        <v>573.5864701546675</v>
      </c>
      <c r="BI1095" t="n">
        <v>425.1520196567419</v>
      </c>
      <c r="BJ1095" t="n">
        <v>15780.09161784058</v>
      </c>
      <c r="BK1095" t="n">
        <v>77516.48886948705</v>
      </c>
      <c r="BL1095" t="n">
        <v>47819.0417584067</v>
      </c>
      <c r="BM1095" t="n">
        <v>33201.36115558323</v>
      </c>
      <c r="BN1095" t="n">
        <v>19960.08118334945</v>
      </c>
      <c r="BO1095" t="n">
        <v>15354.66203403101</v>
      </c>
      <c r="BP1095" t="n">
        <v>0.1414347655929145</v>
      </c>
      <c r="BQ1095" t="n">
        <v>2.583235880587925</v>
      </c>
      <c r="BR1095" t="n">
        <v>33.37070911253913</v>
      </c>
      <c r="BS1095" t="n">
        <v>3062.382480945446</v>
      </c>
      <c r="BT1095" t="n">
        <v>3739.930177913488</v>
      </c>
      <c r="BU1095" t="n">
        <v>1257.414995056957</v>
      </c>
      <c r="BV1095" t="n">
        <v>21991.095</v>
      </c>
      <c r="BW1095" t="n">
        <v>1542.59</v>
      </c>
      <c r="BX1095" t="n">
        <v>38.05265619</v>
      </c>
      <c r="BY1095" t="inlineStr">
        <is>
          <t>2022-07-27 18:13:00</t>
        </is>
      </c>
      <c r="BZ1095" t="inlineStr">
        <is>
          <t>2022-07-27 18:13:00</t>
        </is>
      </c>
      <c r="CA1095" t="inlineStr">
        <is>
          <t>2022-07-27 18:13:00</t>
        </is>
      </c>
    </row>
    <row r="1096">
      <c r="A1096" t="n">
        <v>1093</v>
      </c>
      <c r="B1096" t="n">
        <v>208</v>
      </c>
      <c r="C1096" t="n">
        <v>81</v>
      </c>
      <c r="D1096" t="n">
        <v>881.0757159734762</v>
      </c>
      <c r="E1096" t="n">
        <v>9.569991893821097</v>
      </c>
      <c r="F1096" t="n">
        <v>163.2172215952678</v>
      </c>
      <c r="G1096" t="n">
        <v>2628.684106709125</v>
      </c>
      <c r="H1096" t="n">
        <v>118980.4200387163</v>
      </c>
      <c r="I1096" t="n">
        <v>170647.0391049266</v>
      </c>
      <c r="J1096" t="n">
        <v>2821.485363639857</v>
      </c>
      <c r="K1096" t="n">
        <v>1123.49357139345</v>
      </c>
      <c r="L1096" t="n">
        <v>-1259.90487418767</v>
      </c>
      <c r="M1096" t="n">
        <v>0.8579532086902023</v>
      </c>
      <c r="N1096" t="n">
        <v>34.03593815249759</v>
      </c>
      <c r="O1096" t="n">
        <v>573.5864701546675</v>
      </c>
      <c r="P1096" t="n">
        <v>3.565593298460242</v>
      </c>
      <c r="Q1096" t="n">
        <v>24.44313345781795</v>
      </c>
      <c r="R1096" t="n">
        <v>425.1520196567419</v>
      </c>
      <c r="S1096" t="n">
        <v>172.4440886618764</v>
      </c>
      <c r="T1096" t="n">
        <v>2593.327204932307</v>
      </c>
      <c r="U1096" t="n">
        <v>46518.65153064569</v>
      </c>
      <c r="V1096" t="n">
        <v>502</v>
      </c>
      <c r="W1096" t="n">
        <v>723</v>
      </c>
      <c r="X1096" t="n">
        <v>422</v>
      </c>
      <c r="Y1096" t="n">
        <v>2</v>
      </c>
      <c r="Z1096" t="n">
        <v>1.064409582011153</v>
      </c>
      <c r="AA1096" t="n">
        <v>11.83102857882508</v>
      </c>
      <c r="AB1096" t="n">
        <v>374.3939604505097</v>
      </c>
      <c r="AC1096" t="n">
        <v>31.04558861399563</v>
      </c>
      <c r="AD1096" t="n">
        <v>4733.169616871684</v>
      </c>
      <c r="AE1096" t="n">
        <v>1.525342492826255</v>
      </c>
      <c r="AF1096" t="n">
        <v>21.71277336020812</v>
      </c>
      <c r="AG1096" t="n">
        <v>336.0094765750505</v>
      </c>
      <c r="AH1096" t="n">
        <v>27746.24746742069</v>
      </c>
      <c r="AI1096" t="n">
        <v>21334.17052820665</v>
      </c>
      <c r="AJ1096" t="n">
        <v>816.1980768674294</v>
      </c>
      <c r="AK1096" t="n">
        <v>-283.1190152338462</v>
      </c>
      <c r="AL1096" t="n">
        <v>-571.5161668632967</v>
      </c>
      <c r="AM1096" t="n">
        <v>-2.707640089770043</v>
      </c>
      <c r="AN1096" t="n">
        <v>9.5928046946796</v>
      </c>
      <c r="AO1096" t="n">
        <v>148.4344504979262</v>
      </c>
      <c r="AP1096" t="n">
        <v>851924.3702090717</v>
      </c>
      <c r="AQ1096" t="n">
        <v>0.2470343709437515</v>
      </c>
      <c r="AR1096" t="n">
        <v>0.295539443012829</v>
      </c>
      <c r="AS1096" t="n">
        <v>0.1174146626656208</v>
      </c>
      <c r="AT1096" t="n">
        <v>0.1396608125608875</v>
      </c>
      <c r="AU1096" t="n">
        <v>0.2003507108169113</v>
      </c>
      <c r="AV1096" t="n">
        <v>7.738562502342551</v>
      </c>
      <c r="AW1096" t="n">
        <v>127.25151690494</v>
      </c>
      <c r="AX1096" t="n">
        <v>5477.568605702511</v>
      </c>
      <c r="AY1096" t="n">
        <v>0</v>
      </c>
      <c r="AZ1096" t="n">
        <v>180281.8818735587</v>
      </c>
      <c r="BA1096" t="n">
        <v>19928.90803216789</v>
      </c>
      <c r="BB1096" t="n">
        <v>110297.6701850337</v>
      </c>
      <c r="BC1096" t="n">
        <v>130226.5782172016</v>
      </c>
      <c r="BD1096" t="n">
        <v>0.8579532086902023</v>
      </c>
      <c r="BE1096" t="n">
        <v>3.565593298460242</v>
      </c>
      <c r="BF1096" t="n">
        <v>34.03593815249759</v>
      </c>
      <c r="BG1096" t="n">
        <v>24.44313345781795</v>
      </c>
      <c r="BH1096" t="n">
        <v>573.5864701546675</v>
      </c>
      <c r="BI1096" t="n">
        <v>425.1520196567419</v>
      </c>
      <c r="BJ1096" t="n">
        <v>15780.09161784058</v>
      </c>
      <c r="BK1096" t="n">
        <v>77516.48886948705</v>
      </c>
      <c r="BL1096" t="n">
        <v>48379.47194520317</v>
      </c>
      <c r="BM1096" t="n">
        <v>33201.36115558323</v>
      </c>
      <c r="BN1096" t="n">
        <v>19960.08118334945</v>
      </c>
      <c r="BO1096" t="n">
        <v>15354.66203403101</v>
      </c>
      <c r="BP1096" t="n">
        <v>0.1414347655929145</v>
      </c>
      <c r="BQ1096" t="n">
        <v>3.141932324578592</v>
      </c>
      <c r="BR1096" t="n">
        <v>33.37070911253913</v>
      </c>
      <c r="BS1096" t="n">
        <v>3062.382480945446</v>
      </c>
      <c r="BT1096" t="n">
        <v>4601.76972544905</v>
      </c>
      <c r="BU1096" t="n">
        <v>1257.414995056957</v>
      </c>
      <c r="BV1096" t="n">
        <v>21987.085</v>
      </c>
      <c r="BW1096" t="n">
        <v>1542.47066823</v>
      </c>
      <c r="BX1096" t="n">
        <v>38.0371</v>
      </c>
      <c r="BY1096" t="inlineStr">
        <is>
          <t>2022-07-27 18:14:00</t>
        </is>
      </c>
      <c r="BZ1096" t="inlineStr">
        <is>
          <t>2022-07-27 18:14:00</t>
        </is>
      </c>
      <c r="CA1096" t="inlineStr">
        <is>
          <t>2022-07-27 18:14:00</t>
        </is>
      </c>
    </row>
    <row r="1097">
      <c r="A1097" t="n">
        <v>1094</v>
      </c>
      <c r="B1097" t="n">
        <v>208</v>
      </c>
      <c r="C1097" t="n">
        <v>81</v>
      </c>
      <c r="D1097" t="n">
        <v>881.0757159734762</v>
      </c>
      <c r="E1097" t="n">
        <v>9.565850431362454</v>
      </c>
      <c r="F1097" t="n">
        <v>163.2172215952678</v>
      </c>
      <c r="G1097" t="n">
        <v>2627.819677088056</v>
      </c>
      <c r="H1097" t="n">
        <v>118980.4200387163</v>
      </c>
      <c r="I1097" t="n">
        <v>170647.0391049266</v>
      </c>
      <c r="J1097" t="n">
        <v>2959.00566339922</v>
      </c>
      <c r="K1097" t="n">
        <v>1123.49357139345</v>
      </c>
      <c r="L1097" t="n">
        <v>-1259.90487418767</v>
      </c>
      <c r="M1097" t="n">
        <v>0.4230076921126807</v>
      </c>
      <c r="N1097" t="n">
        <v>34.03593815249759</v>
      </c>
      <c r="O1097" t="n">
        <v>536.8898191971471</v>
      </c>
      <c r="P1097" t="n">
        <v>3.565593298460242</v>
      </c>
      <c r="Q1097" t="n">
        <v>24.44313345781795</v>
      </c>
      <c r="R1097" t="n">
        <v>425.1520196567419</v>
      </c>
      <c r="S1097" t="n">
        <v>172.8790341784539</v>
      </c>
      <c r="T1097" t="n">
        <v>2593.327204932307</v>
      </c>
      <c r="U1097" t="n">
        <v>46555.34818160321</v>
      </c>
      <c r="V1097" t="n">
        <v>503.3333333333333</v>
      </c>
      <c r="W1097" t="n">
        <v>723</v>
      </c>
      <c r="X1097" t="n">
        <v>422</v>
      </c>
      <c r="Y1097" t="n">
        <v>2</v>
      </c>
      <c r="Z1097" t="n">
        <v>1.068796270096951</v>
      </c>
      <c r="AA1097" t="n">
        <v>11.83102857882508</v>
      </c>
      <c r="AB1097" t="n">
        <v>374.815838236941</v>
      </c>
      <c r="AC1097" t="n">
        <v>31.04558861399563</v>
      </c>
      <c r="AD1097" t="n">
        <v>4733.169616871684</v>
      </c>
      <c r="AE1097" t="n">
        <v>1.527007014323332</v>
      </c>
      <c r="AF1097" t="n">
        <v>21.71277336020812</v>
      </c>
      <c r="AG1097" t="n">
        <v>336.169557399335</v>
      </c>
      <c r="AH1097" t="n">
        <v>27746.24746742069</v>
      </c>
      <c r="AI1097" t="n">
        <v>21334.17052820665</v>
      </c>
      <c r="AJ1097" t="n">
        <v>908.5665557264274</v>
      </c>
      <c r="AK1097" t="n">
        <v>-282.7374397793529</v>
      </c>
      <c r="AL1097" t="n">
        <v>-529.2138667114283</v>
      </c>
      <c r="AM1097" t="n">
        <v>-3.142585606347564</v>
      </c>
      <c r="AN1097" t="n">
        <v>9.5928046946796</v>
      </c>
      <c r="AO1097" t="n">
        <v>111.7377995404057</v>
      </c>
      <c r="AP1097" t="n">
        <v>851827.6866484485</v>
      </c>
      <c r="AQ1097" t="n">
        <v>0.2470173586945111</v>
      </c>
      <c r="AR1097" t="n">
        <v>0.295550122174648</v>
      </c>
      <c r="AS1097" t="n">
        <v>0.1173799840067546</v>
      </c>
      <c r="AT1097" t="n">
        <v>0.139676664246445</v>
      </c>
      <c r="AU1097" t="n">
        <v>0.2003758708776412</v>
      </c>
      <c r="AV1097" t="n">
        <v>7.738974320561848</v>
      </c>
      <c r="AW1097" t="n">
        <v>127.2574709326329</v>
      </c>
      <c r="AX1097" t="n">
        <v>5478.062603326369</v>
      </c>
      <c r="AY1097" t="n">
        <v>0</v>
      </c>
      <c r="AZ1097" t="n">
        <v>180288.3904371415</v>
      </c>
      <c r="BA1097" t="n">
        <v>19928.90803216789</v>
      </c>
      <c r="BB1097" t="n">
        <v>110297.6701850337</v>
      </c>
      <c r="BC1097" t="n">
        <v>130226.5782172016</v>
      </c>
      <c r="BD1097" t="n">
        <v>0.4230076921126807</v>
      </c>
      <c r="BE1097" t="n">
        <v>3.565593298460242</v>
      </c>
      <c r="BF1097" t="n">
        <v>34.03593815249759</v>
      </c>
      <c r="BG1097" t="n">
        <v>24.44313345781795</v>
      </c>
      <c r="BH1097" t="n">
        <v>536.8898191971471</v>
      </c>
      <c r="BI1097" t="n">
        <v>425.1520196567419</v>
      </c>
      <c r="BJ1097" t="n">
        <v>6216.907574481706</v>
      </c>
      <c r="BK1097" t="n">
        <v>77516.48886948705</v>
      </c>
      <c r="BL1097" t="n">
        <v>48379.47194520317</v>
      </c>
      <c r="BM1097" t="n">
        <v>33201.36115558323</v>
      </c>
      <c r="BN1097" t="n">
        <v>18564.24700121315</v>
      </c>
      <c r="BO1097" t="n">
        <v>15354.66203403101</v>
      </c>
      <c r="BP1097" t="n">
        <v>0.119100149868469</v>
      </c>
      <c r="BQ1097" t="n">
        <v>3.141932324578592</v>
      </c>
      <c r="BR1097" t="n">
        <v>25.72593937423273</v>
      </c>
      <c r="BS1097" t="n">
        <v>2571.309386569726</v>
      </c>
      <c r="BT1097" t="n">
        <v>4601.76972544905</v>
      </c>
      <c r="BU1097" t="n">
        <v>966.6301240440229</v>
      </c>
      <c r="BV1097" t="n">
        <v>21987.085</v>
      </c>
      <c r="BW1097" t="n">
        <v>1542.47066823</v>
      </c>
      <c r="BX1097" t="n">
        <v>38.0371</v>
      </c>
      <c r="BY1097" t="inlineStr">
        <is>
          <t>2022-07-27 18:14:00</t>
        </is>
      </c>
      <c r="BZ1097" t="inlineStr">
        <is>
          <t>2022-07-27 18:14:00</t>
        </is>
      </c>
      <c r="CA1097" t="inlineStr">
        <is>
          <t>2022-07-27 18:14:00</t>
        </is>
      </c>
    </row>
    <row r="1098">
      <c r="A1098" t="n">
        <v>1095</v>
      </c>
      <c r="B1098" t="n">
        <v>208</v>
      </c>
      <c r="C1098" t="n">
        <v>81.33333333333333</v>
      </c>
      <c r="D1098" t="n">
        <v>881.0757159734762</v>
      </c>
      <c r="E1098" t="n">
        <v>9.563779700133132</v>
      </c>
      <c r="F1098" t="n">
        <v>163.2172215952678</v>
      </c>
      <c r="G1098" t="n">
        <v>2627.387462277522</v>
      </c>
      <c r="H1098" t="n">
        <v>118980.4200387163</v>
      </c>
      <c r="I1098" t="n">
        <v>170647.0391049266</v>
      </c>
      <c r="J1098" t="n">
        <v>3027.765813278902</v>
      </c>
      <c r="K1098" t="n">
        <v>1123.49357139345</v>
      </c>
      <c r="L1098" t="n">
        <v>-1259.90487418767</v>
      </c>
      <c r="M1098" t="n">
        <v>0.2055349338239199</v>
      </c>
      <c r="N1098" t="n">
        <v>34.03593815249759</v>
      </c>
      <c r="O1098" t="n">
        <v>518.5414937183867</v>
      </c>
      <c r="P1098" t="n">
        <v>3.565593298460242</v>
      </c>
      <c r="Q1098" t="n">
        <v>24.44313345781795</v>
      </c>
      <c r="R1098" t="n">
        <v>425.1520196567419</v>
      </c>
      <c r="S1098" t="n">
        <v>173.0965069367427</v>
      </c>
      <c r="T1098" t="n">
        <v>2593.327204932307</v>
      </c>
      <c r="U1098" t="n">
        <v>46573.69650708197</v>
      </c>
      <c r="V1098" t="n">
        <v>504</v>
      </c>
      <c r="W1098" t="n">
        <v>723</v>
      </c>
      <c r="X1098" t="n">
        <v>422</v>
      </c>
      <c r="Y1098" t="n">
        <v>2</v>
      </c>
      <c r="Z1098" t="n">
        <v>1.07098961413985</v>
      </c>
      <c r="AA1098" t="n">
        <v>11.83102857882508</v>
      </c>
      <c r="AB1098" t="n">
        <v>375.0267771301567</v>
      </c>
      <c r="AC1098" t="n">
        <v>31.04558861399563</v>
      </c>
      <c r="AD1098" t="n">
        <v>4733.169616871684</v>
      </c>
      <c r="AE1098" t="n">
        <v>1.52783927507187</v>
      </c>
      <c r="AF1098" t="n">
        <v>21.71277336020812</v>
      </c>
      <c r="AG1098" t="n">
        <v>336.2495978114774</v>
      </c>
      <c r="AH1098" t="n">
        <v>27746.24746742069</v>
      </c>
      <c r="AI1098" t="n">
        <v>21334.17052820665</v>
      </c>
      <c r="AJ1098" t="n">
        <v>941.0033310543249</v>
      </c>
      <c r="AK1098" t="n">
        <v>-267.8003670047144</v>
      </c>
      <c r="AL1098" t="n">
        <v>-507.6942436665489</v>
      </c>
      <c r="AM1098" t="n">
        <v>-3.360058364636325</v>
      </c>
      <c r="AN1098" t="n">
        <v>9.5928046946796</v>
      </c>
      <c r="AO1098" t="n">
        <v>93.38947406164543</v>
      </c>
      <c r="AP1098" t="n">
        <v>851641.7114715403</v>
      </c>
      <c r="AQ1098" t="n">
        <v>0.2469109184715276</v>
      </c>
      <c r="AR1098" t="n">
        <v>0.295614662210107</v>
      </c>
      <c r="AS1098" t="n">
        <v>0.1173477041991221</v>
      </c>
      <c r="AT1098" t="n">
        <v>0.1397071657965608</v>
      </c>
      <c r="AU1098" t="n">
        <v>0.2004195493226826</v>
      </c>
      <c r="AV1098" t="n">
        <v>7.737285352552483</v>
      </c>
      <c r="AW1098" t="n">
        <v>127.2296981539047</v>
      </c>
      <c r="AX1098" t="n">
        <v>5476.867051995582</v>
      </c>
      <c r="AY1098" t="n">
        <v>0</v>
      </c>
      <c r="AZ1098" t="n">
        <v>180249.0516989999</v>
      </c>
      <c r="BA1098" t="n">
        <v>19928.90803216789</v>
      </c>
      <c r="BB1098" t="n">
        <v>110297.6701850337</v>
      </c>
      <c r="BC1098" t="n">
        <v>130226.5782172016</v>
      </c>
      <c r="BD1098" t="n">
        <v>0.2055349338239199</v>
      </c>
      <c r="BE1098" t="n">
        <v>3.565593298460242</v>
      </c>
      <c r="BF1098" t="n">
        <v>34.03593815249759</v>
      </c>
      <c r="BG1098" t="n">
        <v>24.44313345781795</v>
      </c>
      <c r="BH1098" t="n">
        <v>518.5414937183867</v>
      </c>
      <c r="BI1098" t="n">
        <v>425.1520196567419</v>
      </c>
      <c r="BJ1098" t="n">
        <v>1435.315552802267</v>
      </c>
      <c r="BK1098" t="n">
        <v>77516.48886948705</v>
      </c>
      <c r="BL1098" t="n">
        <v>48379.47194520317</v>
      </c>
      <c r="BM1098" t="n">
        <v>33201.36115558323</v>
      </c>
      <c r="BN1098" t="n">
        <v>17866.329910145</v>
      </c>
      <c r="BO1098" t="n">
        <v>15354.66203403101</v>
      </c>
      <c r="BP1098" t="n">
        <v>0.1079328420062463</v>
      </c>
      <c r="BQ1098" t="n">
        <v>3.141932324578592</v>
      </c>
      <c r="BR1098" t="n">
        <v>21.90355450507952</v>
      </c>
      <c r="BS1098" t="n">
        <v>2325.772839381867</v>
      </c>
      <c r="BT1098" t="n">
        <v>4601.76972544905</v>
      </c>
      <c r="BU1098" t="n">
        <v>821.2376885375555</v>
      </c>
      <c r="BV1098" t="n">
        <v>21980.14</v>
      </c>
      <c r="BW1098" t="n">
        <v>1540.135</v>
      </c>
      <c r="BX1098" t="n">
        <v>38.02500037</v>
      </c>
      <c r="BY1098" t="inlineStr">
        <is>
          <t>2022-07-27 18:15:00</t>
        </is>
      </c>
      <c r="BZ1098" t="inlineStr">
        <is>
          <t>2022-07-27 18:15:00</t>
        </is>
      </c>
      <c r="CA1098" t="inlineStr">
        <is>
          <t>2022-07-27 18:15:00</t>
        </is>
      </c>
    </row>
    <row r="1099">
      <c r="A1099" t="n">
        <v>1096</v>
      </c>
      <c r="B1099" t="n">
        <v>208</v>
      </c>
      <c r="C1099" t="n">
        <v>82</v>
      </c>
      <c r="D1099" t="n">
        <v>881.0757159734762</v>
      </c>
      <c r="E1099" t="n">
        <v>9.489703166515069</v>
      </c>
      <c r="F1099" t="n">
        <v>164.2065290996378</v>
      </c>
      <c r="G1099" t="n">
        <v>2587.386445739682</v>
      </c>
      <c r="H1099" t="n">
        <v>120626.1060520795</v>
      </c>
      <c r="I1099" t="n">
        <v>170647.0391049266</v>
      </c>
      <c r="J1099" t="n">
        <v>3027.765813278902</v>
      </c>
      <c r="K1099" t="n">
        <v>1123.49357139345</v>
      </c>
      <c r="L1099" t="n">
        <v>-1259.90487418767</v>
      </c>
      <c r="M1099" t="n">
        <v>0.2948905599972491</v>
      </c>
      <c r="N1099" t="n">
        <v>34.03593815249759</v>
      </c>
      <c r="O1099" t="n">
        <v>518.5414937183867</v>
      </c>
      <c r="P1099" t="n">
        <v>3.565593298460242</v>
      </c>
      <c r="Q1099" t="n">
        <v>24.44313345781795</v>
      </c>
      <c r="R1099" t="n">
        <v>425.1520196567419</v>
      </c>
      <c r="S1099" t="n">
        <v>173.260716092103</v>
      </c>
      <c r="T1099" t="n">
        <v>2594.315378631404</v>
      </c>
      <c r="U1099" t="n">
        <v>46613.69837574408</v>
      </c>
      <c r="V1099" t="n">
        <v>504.6666666666667</v>
      </c>
      <c r="W1099" t="n">
        <v>723</v>
      </c>
      <c r="X1099" t="n">
        <v>423.3333333333333</v>
      </c>
      <c r="Y1099" t="n">
        <v>2</v>
      </c>
      <c r="Z1099" t="n">
        <v>1.07266016597052</v>
      </c>
      <c r="AA1099" t="n">
        <v>11.83216238409799</v>
      </c>
      <c r="AB1099" t="n">
        <v>375.0276292544293</v>
      </c>
      <c r="AC1099" t="n">
        <v>31.04625891025655</v>
      </c>
      <c r="AD1099" t="n">
        <v>4733.169616871684</v>
      </c>
      <c r="AE1099" t="n">
        <v>1.528473163185122</v>
      </c>
      <c r="AF1099" t="n">
        <v>21.71320358073289</v>
      </c>
      <c r="AG1099" t="n">
        <v>336.2499211486152</v>
      </c>
      <c r="AH1099" t="n">
        <v>27746.2477217635</v>
      </c>
      <c r="AI1099" t="n">
        <v>21334.17052820665</v>
      </c>
      <c r="AJ1099" t="n">
        <v>945.4778087765684</v>
      </c>
      <c r="AK1099" t="n">
        <v>-254.8319559257794</v>
      </c>
      <c r="AL1099" t="n">
        <v>-507.3175843058687</v>
      </c>
      <c r="AM1099" t="n">
        <v>-3.270702738462996</v>
      </c>
      <c r="AN1099" t="n">
        <v>9.5928046946796</v>
      </c>
      <c r="AO1099" t="n">
        <v>93.38947406164543</v>
      </c>
      <c r="AP1099" t="n">
        <v>851165.468249565</v>
      </c>
      <c r="AQ1099" t="n">
        <v>0.2469710351036573</v>
      </c>
      <c r="AR1099" t="n">
        <v>0.2953321827054234</v>
      </c>
      <c r="AS1099" t="n">
        <v>0.1173760131865961</v>
      </c>
      <c r="AT1099" t="n">
        <v>0.1397922889240509</v>
      </c>
      <c r="AU1099" t="n">
        <v>0.2005284800802722</v>
      </c>
      <c r="AV1099" t="n">
        <v>7.737249292618635</v>
      </c>
      <c r="AW1099" t="n">
        <v>127.2404394910402</v>
      </c>
      <c r="AX1099" t="n">
        <v>5476.673980979717</v>
      </c>
      <c r="AY1099" t="n">
        <v>0</v>
      </c>
      <c r="AZ1099" t="n">
        <v>180238.5080467457</v>
      </c>
      <c r="BA1099" t="n">
        <v>19928.90803216789</v>
      </c>
      <c r="BB1099" t="n">
        <v>110297.6701850337</v>
      </c>
      <c r="BC1099" t="n">
        <v>130226.5782172016</v>
      </c>
      <c r="BD1099" t="n">
        <v>0.2948905599972491</v>
      </c>
      <c r="BE1099" t="n">
        <v>3.565593298460242</v>
      </c>
      <c r="BF1099" t="n">
        <v>34.03593815249759</v>
      </c>
      <c r="BG1099" t="n">
        <v>24.44313345781795</v>
      </c>
      <c r="BH1099" t="n">
        <v>518.5414937183867</v>
      </c>
      <c r="BI1099" t="n">
        <v>425.1520196567419</v>
      </c>
      <c r="BJ1099" t="n">
        <v>3399.853501154877</v>
      </c>
      <c r="BK1099" t="n">
        <v>77516.48886948705</v>
      </c>
      <c r="BL1099" t="n">
        <v>48379.47194520317</v>
      </c>
      <c r="BM1099" t="n">
        <v>33201.36115558323</v>
      </c>
      <c r="BN1099" t="n">
        <v>17866.329910145</v>
      </c>
      <c r="BO1099" t="n">
        <v>15354.66203403101</v>
      </c>
      <c r="BP1099" t="n">
        <v>0.1146991773483319</v>
      </c>
      <c r="BQ1099" t="n">
        <v>3.141932324578592</v>
      </c>
      <c r="BR1099" t="n">
        <v>21.90355450507952</v>
      </c>
      <c r="BS1099" t="n">
        <v>2474.534849342178</v>
      </c>
      <c r="BT1099" t="n">
        <v>4601.76972544905</v>
      </c>
      <c r="BU1099" t="n">
        <v>821.2376885375555</v>
      </c>
      <c r="BV1099" t="n">
        <v>21985.61</v>
      </c>
      <c r="BW1099" t="n">
        <v>1539.275</v>
      </c>
      <c r="BX1099" t="n">
        <v>38.02500037</v>
      </c>
      <c r="BY1099" t="inlineStr">
        <is>
          <t>2022-07-27 18:17:00</t>
        </is>
      </c>
      <c r="BZ1099" t="inlineStr">
        <is>
          <t>2022-07-27 18:17:00</t>
        </is>
      </c>
      <c r="CA1099" t="inlineStr">
        <is>
          <t>2022-07-27 18:15:00</t>
        </is>
      </c>
    </row>
    <row r="1100">
      <c r="A1100" t="n">
        <v>1097</v>
      </c>
      <c r="B1100" t="n">
        <v>208</v>
      </c>
      <c r="C1100" t="n">
        <v>82</v>
      </c>
      <c r="D1100" t="n">
        <v>881.0757159734762</v>
      </c>
      <c r="E1100" t="n">
        <v>9.452664899706038</v>
      </c>
      <c r="F1100" t="n">
        <v>164.7011828518227</v>
      </c>
      <c r="G1100" t="n">
        <v>2567.385937470761</v>
      </c>
      <c r="H1100" t="n">
        <v>121448.9490587612</v>
      </c>
      <c r="I1100" t="n">
        <v>170647.0391049266</v>
      </c>
      <c r="J1100" t="n">
        <v>3027.765813278902</v>
      </c>
      <c r="K1100" t="n">
        <v>1123.49357139345</v>
      </c>
      <c r="L1100" t="n">
        <v>-1259.90487418767</v>
      </c>
      <c r="M1100" t="n">
        <v>0.3395683730839137</v>
      </c>
      <c r="N1100" t="n">
        <v>34.03593815249759</v>
      </c>
      <c r="O1100" t="n">
        <v>518.5414937183867</v>
      </c>
      <c r="P1100" t="n">
        <v>3.565593298460242</v>
      </c>
      <c r="Q1100" t="n">
        <v>31.83984992987029</v>
      </c>
      <c r="R1100" t="n">
        <v>425.1520196567419</v>
      </c>
      <c r="S1100" t="n">
        <v>173.3428206697832</v>
      </c>
      <c r="T1100" t="n">
        <v>2602.206181953004</v>
      </c>
      <c r="U1100" t="n">
        <v>46633.69931007514</v>
      </c>
      <c r="V1100" t="n">
        <v>505</v>
      </c>
      <c r="W1100" t="n">
        <v>723.6666666666666</v>
      </c>
      <c r="X1100" t="n">
        <v>424</v>
      </c>
      <c r="Y1100" t="n">
        <v>2</v>
      </c>
      <c r="Z1100" t="n">
        <v>1.073495441885856</v>
      </c>
      <c r="AA1100" t="n">
        <v>11.83272928673444</v>
      </c>
      <c r="AB1100" t="n">
        <v>375.0280553165656</v>
      </c>
      <c r="AC1100" t="n">
        <v>31.04659405838701</v>
      </c>
      <c r="AD1100" t="n">
        <v>4733.172051622324</v>
      </c>
      <c r="AE1100" t="n">
        <v>1.528790107241748</v>
      </c>
      <c r="AF1100" t="n">
        <v>21.71341869099527</v>
      </c>
      <c r="AG1100" t="n">
        <v>336.2500828171841</v>
      </c>
      <c r="AH1100" t="n">
        <v>27746.2478489349</v>
      </c>
      <c r="AI1100" t="n">
        <v>21334.17145206873</v>
      </c>
      <c r="AJ1100" t="n">
        <v>951.6043151947566</v>
      </c>
      <c r="AK1100" t="n">
        <v>-252.0820185799715</v>
      </c>
      <c r="AL1100" t="n">
        <v>-509.0297010049988</v>
      </c>
      <c r="AM1100" t="n">
        <v>-3.226024925376331</v>
      </c>
      <c r="AN1100" t="n">
        <v>2.196088222627272</v>
      </c>
      <c r="AO1100" t="n">
        <v>93.38947406164543</v>
      </c>
      <c r="AP1100" t="n">
        <v>851100.8536506044</v>
      </c>
      <c r="AQ1100" t="n">
        <v>0.2441809370231719</v>
      </c>
      <c r="AR1100" t="n">
        <v>0.2978735271464258</v>
      </c>
      <c r="AS1100" t="n">
        <v>0.114704210204371</v>
      </c>
      <c r="AT1100" t="n">
        <v>0.1426976216539432</v>
      </c>
      <c r="AU1100" t="n">
        <v>0.2005437039720883</v>
      </c>
      <c r="AV1100" t="n">
        <v>7.737163608188521</v>
      </c>
      <c r="AW1100" t="n">
        <v>127.2470731356078</v>
      </c>
      <c r="AX1100" t="n">
        <v>5476.689765469559</v>
      </c>
      <c r="AY1100" t="n">
        <v>0</v>
      </c>
      <c r="AZ1100" t="n">
        <v>180239.4035032703</v>
      </c>
      <c r="BA1100" t="n">
        <v>19928.90803216789</v>
      </c>
      <c r="BB1100" t="n">
        <v>121683.2509325521</v>
      </c>
      <c r="BC1100" t="n">
        <v>141612.1589647199</v>
      </c>
      <c r="BD1100" t="n">
        <v>0.3395683730839137</v>
      </c>
      <c r="BE1100" t="n">
        <v>3.565593298460242</v>
      </c>
      <c r="BF1100" t="n">
        <v>34.03593815249759</v>
      </c>
      <c r="BG1100" t="n">
        <v>31.83984992987029</v>
      </c>
      <c r="BH1100" t="n">
        <v>518.5414937183867</v>
      </c>
      <c r="BI1100" t="n">
        <v>425.1520196567419</v>
      </c>
      <c r="BJ1100" t="n">
        <v>4382.122475331182</v>
      </c>
      <c r="BK1100" t="n">
        <v>77516.48886948705</v>
      </c>
      <c r="BL1100" t="n">
        <v>48379.47194520317</v>
      </c>
      <c r="BM1100" t="n">
        <v>44586.94190310157</v>
      </c>
      <c r="BN1100" t="n">
        <v>17866.329910145</v>
      </c>
      <c r="BO1100" t="n">
        <v>15354.66203403101</v>
      </c>
      <c r="BP1100" t="n">
        <v>0.1180823450193747</v>
      </c>
      <c r="BQ1100" t="n">
        <v>3.141932324578592</v>
      </c>
      <c r="BR1100" t="n">
        <v>21.90355450507952</v>
      </c>
      <c r="BS1100" t="n">
        <v>2548.915854322334</v>
      </c>
      <c r="BT1100" t="n">
        <v>4601.76972544905</v>
      </c>
      <c r="BU1100" t="n">
        <v>821.2376885375555</v>
      </c>
      <c r="BV1100" t="n">
        <v>21985.61</v>
      </c>
      <c r="BW1100" t="n">
        <v>1539.275</v>
      </c>
      <c r="BX1100" t="n">
        <v>38.05249999</v>
      </c>
      <c r="BY1100" t="inlineStr">
        <is>
          <t>2022-07-27 18:17:00</t>
        </is>
      </c>
      <c r="BZ1100" t="inlineStr">
        <is>
          <t>2022-07-27 18:17:00</t>
        </is>
      </c>
      <c r="CA1100" t="inlineStr">
        <is>
          <t>2022-07-27 18:17:00</t>
        </is>
      </c>
    </row>
    <row r="1101">
      <c r="A1101" t="n">
        <v>1098</v>
      </c>
      <c r="B1101" t="n">
        <v>208</v>
      </c>
      <c r="C1101" t="n">
        <v>82</v>
      </c>
      <c r="D1101" t="n">
        <v>881.0757159734762</v>
      </c>
      <c r="E1101" t="n">
        <v>9.452664899706038</v>
      </c>
      <c r="F1101" t="n">
        <v>164.7011828518227</v>
      </c>
      <c r="G1101" t="n">
        <v>2567.385937470761</v>
      </c>
      <c r="H1101" t="n">
        <v>121448.9490587612</v>
      </c>
      <c r="I1101" t="n">
        <v>170647.0391049266</v>
      </c>
      <c r="J1101" t="n">
        <v>3027.765813278902</v>
      </c>
      <c r="K1101" t="n">
        <v>1123.49357139345</v>
      </c>
      <c r="L1101" t="n">
        <v>-1259.90487418767</v>
      </c>
      <c r="M1101" t="n">
        <v>0.3395683730839137</v>
      </c>
      <c r="N1101" t="n">
        <v>34.03593815249759</v>
      </c>
      <c r="O1101" t="n">
        <v>1074.409510176389</v>
      </c>
      <c r="P1101" t="n">
        <v>3.565593298460242</v>
      </c>
      <c r="Q1101" t="n">
        <v>35.53820816589645</v>
      </c>
      <c r="R1101" t="n">
        <v>425.1520196567419</v>
      </c>
      <c r="S1101" t="n">
        <v>173.3428206697832</v>
      </c>
      <c r="T1101" t="n">
        <v>2605.904540189031</v>
      </c>
      <c r="U1101" t="n">
        <v>47189.56732653314</v>
      </c>
      <c r="V1101" t="n">
        <v>505.6666666666667</v>
      </c>
      <c r="W1101" t="n">
        <v>724</v>
      </c>
      <c r="X1101" t="n">
        <v>424</v>
      </c>
      <c r="Y1101" t="n">
        <v>2</v>
      </c>
      <c r="Z1101" t="n">
        <v>1.073495441885856</v>
      </c>
      <c r="AA1101" t="n">
        <v>11.83272928673444</v>
      </c>
      <c r="AB1101" t="n">
        <v>381.157460579782</v>
      </c>
      <c r="AC1101" t="n">
        <v>31.04659405838701</v>
      </c>
      <c r="AD1101" t="n">
        <v>4733.173268997643</v>
      </c>
      <c r="AE1101" t="n">
        <v>1.528790107241748</v>
      </c>
      <c r="AF1101" t="n">
        <v>21.71341869099527</v>
      </c>
      <c r="AG1101" t="n">
        <v>338.5758754482918</v>
      </c>
      <c r="AH1101" t="n">
        <v>27746.2478489349</v>
      </c>
      <c r="AI1101" t="n">
        <v>21334.17191399977</v>
      </c>
      <c r="AJ1101" t="n">
        <v>1036.749866391856</v>
      </c>
      <c r="AK1101" t="n">
        <v>-247.7408735087411</v>
      </c>
      <c r="AL1101" t="n">
        <v>-509.8857593545638</v>
      </c>
      <c r="AM1101" t="n">
        <v>-3.226024925376331</v>
      </c>
      <c r="AN1101" t="n">
        <v>-1.502270013398892</v>
      </c>
      <c r="AO1101" t="n">
        <v>649.2574905196475</v>
      </c>
      <c r="AP1101" t="n">
        <v>851173.7378847171</v>
      </c>
      <c r="AQ1101" t="n">
        <v>0.2441600283181828</v>
      </c>
      <c r="AR1101" t="n">
        <v>0.2978480208567904</v>
      </c>
      <c r="AS1101" t="n">
        <v>0.114777335121639</v>
      </c>
      <c r="AT1101" t="n">
        <v>0.1426841243044173</v>
      </c>
      <c r="AU1101" t="n">
        <v>0.2005304913989704</v>
      </c>
      <c r="AV1101" t="n">
        <v>7.736503635124445</v>
      </c>
      <c r="AW1101" t="n">
        <v>127.2354241896218</v>
      </c>
      <c r="AX1101" t="n">
        <v>5475.64029617191</v>
      </c>
      <c r="AY1101" t="n">
        <v>0</v>
      </c>
      <c r="AZ1101" t="n">
        <v>180222.2286567667</v>
      </c>
      <c r="BA1101" t="n">
        <v>19928.90803216789</v>
      </c>
      <c r="BB1101" t="n">
        <v>127376.0413063112</v>
      </c>
      <c r="BC1101" t="n">
        <v>147304.9493384791</v>
      </c>
      <c r="BD1101" t="n">
        <v>0.3395683730839137</v>
      </c>
      <c r="BE1101" t="n">
        <v>3.565593298460242</v>
      </c>
      <c r="BF1101" t="n">
        <v>34.03593815249759</v>
      </c>
      <c r="BG1101" t="n">
        <v>35.53820816589645</v>
      </c>
      <c r="BH1101" t="n">
        <v>1074.409510176389</v>
      </c>
      <c r="BI1101" t="n">
        <v>425.1520196567419</v>
      </c>
      <c r="BJ1101" t="n">
        <v>4382.122475331182</v>
      </c>
      <c r="BK1101" t="n">
        <v>77516.48886948705</v>
      </c>
      <c r="BL1101" t="n">
        <v>48379.47194520317</v>
      </c>
      <c r="BM1101" t="n">
        <v>50279.73227686075</v>
      </c>
      <c r="BN1101" t="n">
        <v>39018.49760085444</v>
      </c>
      <c r="BO1101" t="n">
        <v>15354.66203403101</v>
      </c>
      <c r="BP1101" t="n">
        <v>0.1180823450193747</v>
      </c>
      <c r="BQ1101" t="n">
        <v>3.141932324578592</v>
      </c>
      <c r="BR1101" t="n">
        <v>36.15709641517229</v>
      </c>
      <c r="BS1101" t="n">
        <v>2548.915854322334</v>
      </c>
      <c r="BT1101" t="n">
        <v>4601.76972544905</v>
      </c>
      <c r="BU1101" t="n">
        <v>1363.620591928825</v>
      </c>
      <c r="BV1101" t="n">
        <v>22025.2</v>
      </c>
      <c r="BW1101" t="n">
        <v>1543.60958536</v>
      </c>
      <c r="BX1101" t="n">
        <v>38.05249999</v>
      </c>
      <c r="BY1101" t="inlineStr">
        <is>
          <t>2022-07-27 18:18:00</t>
        </is>
      </c>
      <c r="BZ1101" t="inlineStr">
        <is>
          <t>2022-07-27 18:18:00</t>
        </is>
      </c>
      <c r="CA1101" t="inlineStr">
        <is>
          <t>2022-07-27 18:17:00</t>
        </is>
      </c>
    </row>
    <row r="1102">
      <c r="A1102" t="n">
        <v>1099</v>
      </c>
      <c r="B1102" t="n">
        <v>208</v>
      </c>
      <c r="C1102" t="n">
        <v>82</v>
      </c>
      <c r="D1102" t="n">
        <v>881.0757159734762</v>
      </c>
      <c r="E1102" t="n">
        <v>9.452664899706038</v>
      </c>
      <c r="F1102" t="n">
        <v>164.7011828518227</v>
      </c>
      <c r="G1102" t="n">
        <v>2567.385937470761</v>
      </c>
      <c r="H1102" t="n">
        <v>121448.9490587612</v>
      </c>
      <c r="I1102" t="n">
        <v>170647.0391049266</v>
      </c>
      <c r="J1102" t="n">
        <v>3027.765813278902</v>
      </c>
      <c r="K1102" t="n">
        <v>1123.49357139345</v>
      </c>
      <c r="L1102" t="n">
        <v>-1259.90487418767</v>
      </c>
      <c r="M1102" t="n">
        <v>0.3395683730839137</v>
      </c>
      <c r="N1102" t="n">
        <v>34.03593815249759</v>
      </c>
      <c r="O1102" t="n">
        <v>1352.34351840539</v>
      </c>
      <c r="P1102" t="n">
        <v>3.565593298460242</v>
      </c>
      <c r="Q1102" t="n">
        <v>35.53820816589645</v>
      </c>
      <c r="R1102" t="n">
        <v>425.1520196567419</v>
      </c>
      <c r="S1102" t="n">
        <v>173.3428206697832</v>
      </c>
      <c r="T1102" t="n">
        <v>2605.904540189031</v>
      </c>
      <c r="U1102" t="n">
        <v>47467.50133476214</v>
      </c>
      <c r="V1102" t="n">
        <v>506</v>
      </c>
      <c r="W1102" t="n">
        <v>724</v>
      </c>
      <c r="X1102" t="n">
        <v>424</v>
      </c>
      <c r="Y1102" t="n">
        <v>2</v>
      </c>
      <c r="Z1102" t="n">
        <v>1.073495441885856</v>
      </c>
      <c r="AA1102" t="n">
        <v>11.83272928673444</v>
      </c>
      <c r="AB1102" t="n">
        <v>384.2221632113901</v>
      </c>
      <c r="AC1102" t="n">
        <v>31.04659405838701</v>
      </c>
      <c r="AD1102" t="n">
        <v>4733.173268997643</v>
      </c>
      <c r="AE1102" t="n">
        <v>1.528790107241748</v>
      </c>
      <c r="AF1102" t="n">
        <v>21.71341869099527</v>
      </c>
      <c r="AG1102" t="n">
        <v>339.7387717638457</v>
      </c>
      <c r="AH1102" t="n">
        <v>27746.2478489349</v>
      </c>
      <c r="AI1102" t="n">
        <v>21334.17191399977</v>
      </c>
      <c r="AJ1102" t="n">
        <v>1066.913199444124</v>
      </c>
      <c r="AK1102" t="n">
        <v>-247.8333058591547</v>
      </c>
      <c r="AL1102" t="n">
        <v>-489.7966163962876</v>
      </c>
      <c r="AM1102" t="n">
        <v>-3.226024925376331</v>
      </c>
      <c r="AN1102" t="n">
        <v>-1.502270013398892</v>
      </c>
      <c r="AO1102" t="n">
        <v>927.1914987486485</v>
      </c>
      <c r="AP1102" t="n">
        <v>852265.2931648428</v>
      </c>
      <c r="AQ1102" t="n">
        <v>0.2442864171740202</v>
      </c>
      <c r="AR1102" t="n">
        <v>0.2983042095098319</v>
      </c>
      <c r="AS1102" t="n">
        <v>0.1146303318267781</v>
      </c>
      <c r="AT1102" t="n">
        <v>0.1425013788488371</v>
      </c>
      <c r="AU1102" t="n">
        <v>0.2002776626405325</v>
      </c>
      <c r="AV1102" t="n">
        <v>7.736667006058632</v>
      </c>
      <c r="AW1102" t="n">
        <v>127.2309993557386</v>
      </c>
      <c r="AX1102" t="n">
        <v>5477.314603645649</v>
      </c>
      <c r="AY1102" t="n">
        <v>0</v>
      </c>
      <c r="AZ1102" t="n">
        <v>180267.9984869963</v>
      </c>
      <c r="BA1102" t="n">
        <v>19928.90803216789</v>
      </c>
      <c r="BB1102" t="n">
        <v>127376.0413063112</v>
      </c>
      <c r="BC1102" t="n">
        <v>147304.9493384791</v>
      </c>
      <c r="BD1102" t="n">
        <v>0.3395683730839137</v>
      </c>
      <c r="BE1102" t="n">
        <v>3.565593298460242</v>
      </c>
      <c r="BF1102" t="n">
        <v>34.03593815249759</v>
      </c>
      <c r="BG1102" t="n">
        <v>35.53820816589645</v>
      </c>
      <c r="BH1102" t="n">
        <v>1352.34351840539</v>
      </c>
      <c r="BI1102" t="n">
        <v>425.1520196567419</v>
      </c>
      <c r="BJ1102" t="n">
        <v>4382.122475331182</v>
      </c>
      <c r="BK1102" t="n">
        <v>77516.48886948705</v>
      </c>
      <c r="BL1102" t="n">
        <v>48379.47194520317</v>
      </c>
      <c r="BM1102" t="n">
        <v>50279.73227686075</v>
      </c>
      <c r="BN1102" t="n">
        <v>49594.58144620917</v>
      </c>
      <c r="BO1102" t="n">
        <v>15354.66203403101</v>
      </c>
      <c r="BP1102" t="n">
        <v>0.1180823450193747</v>
      </c>
      <c r="BQ1102" t="n">
        <v>3.141932324578592</v>
      </c>
      <c r="BR1102" t="n">
        <v>43.28386737021867</v>
      </c>
      <c r="BS1102" t="n">
        <v>2548.915854322334</v>
      </c>
      <c r="BT1102" t="n">
        <v>4601.76972544905</v>
      </c>
      <c r="BU1102" t="n">
        <v>1634.81204362446</v>
      </c>
      <c r="BV1102" t="n">
        <v>22019.43</v>
      </c>
      <c r="BW1102" t="n">
        <v>1541.35</v>
      </c>
      <c r="BX1102" t="n">
        <v>38.02</v>
      </c>
      <c r="BY1102" t="inlineStr">
        <is>
          <t>2022-07-27 18:19:00</t>
        </is>
      </c>
      <c r="BZ1102" t="inlineStr">
        <is>
          <t>2022-07-27 18:19:00</t>
        </is>
      </c>
      <c r="CA1102" t="inlineStr">
        <is>
          <t>2022-07-27 18:19:00</t>
        </is>
      </c>
    </row>
    <row r="1103">
      <c r="A1103" t="n">
        <v>1100</v>
      </c>
      <c r="B1103" t="n">
        <v>208</v>
      </c>
      <c r="C1103" t="n">
        <v>82</v>
      </c>
      <c r="D1103" t="n">
        <v>881.0757159734762</v>
      </c>
      <c r="E1103" t="n">
        <v>9.452664899706038</v>
      </c>
      <c r="F1103" t="n">
        <v>164.7011828518227</v>
      </c>
      <c r="G1103" t="n">
        <v>2567.385937470761</v>
      </c>
      <c r="H1103" t="n">
        <v>121448.9490587612</v>
      </c>
      <c r="I1103" t="n">
        <v>170647.0391049266</v>
      </c>
      <c r="J1103" t="n">
        <v>3027.765813278902</v>
      </c>
      <c r="K1103" t="n">
        <v>1123.49357139345</v>
      </c>
      <c r="L1103" t="n">
        <v>-1259.90487418767</v>
      </c>
      <c r="M1103" t="n">
        <v>0.3395683730839137</v>
      </c>
      <c r="N1103" t="n">
        <v>34.03593815249759</v>
      </c>
      <c r="O1103" t="n">
        <v>1352.34351840539</v>
      </c>
      <c r="P1103" t="n">
        <v>3.565593298460242</v>
      </c>
      <c r="Q1103" t="n">
        <v>35.53820816589645</v>
      </c>
      <c r="R1103" t="n">
        <v>425.1520196567419</v>
      </c>
      <c r="S1103" t="n">
        <v>173.3428206697832</v>
      </c>
      <c r="T1103" t="n">
        <v>2605.904540189031</v>
      </c>
      <c r="U1103" t="n">
        <v>47467.50133476214</v>
      </c>
      <c r="V1103" t="n">
        <v>506</v>
      </c>
      <c r="W1103" t="n">
        <v>724</v>
      </c>
      <c r="X1103" t="n">
        <v>424</v>
      </c>
      <c r="Y1103" t="n">
        <v>2</v>
      </c>
      <c r="Z1103" t="n">
        <v>1.073495441885856</v>
      </c>
      <c r="AA1103" t="n">
        <v>11.83272928673444</v>
      </c>
      <c r="AB1103" t="n">
        <v>384.2221632113901</v>
      </c>
      <c r="AC1103" t="n">
        <v>31.04659405838701</v>
      </c>
      <c r="AD1103" t="n">
        <v>4733.173268997643</v>
      </c>
      <c r="AE1103" t="n">
        <v>1.528790107241748</v>
      </c>
      <c r="AF1103" t="n">
        <v>21.71341869099527</v>
      </c>
      <c r="AG1103" t="n">
        <v>339.7387717638457</v>
      </c>
      <c r="AH1103" t="n">
        <v>27746.2478489349</v>
      </c>
      <c r="AI1103" t="n">
        <v>21334.17191399977</v>
      </c>
      <c r="AJ1103" t="n">
        <v>1060.708478170983</v>
      </c>
      <c r="AK1103" t="n">
        <v>-248.9648083021691</v>
      </c>
      <c r="AL1103" t="n">
        <v>-479.7520449171495</v>
      </c>
      <c r="AM1103" t="n">
        <v>-3.226024925376331</v>
      </c>
      <c r="AN1103" t="n">
        <v>-1.502270013398892</v>
      </c>
      <c r="AO1103" t="n">
        <v>927.1914987486485</v>
      </c>
      <c r="AP1103" t="n">
        <v>851755.9236613782</v>
      </c>
      <c r="AQ1103" t="n">
        <v>0.2443684714017705</v>
      </c>
      <c r="AR1103" t="n">
        <v>0.2980456738092281</v>
      </c>
      <c r="AS1103" t="n">
        <v>0.1146009210279877</v>
      </c>
      <c r="AT1103" t="n">
        <v>0.1425875005022322</v>
      </c>
      <c r="AU1103" t="n">
        <v>0.2003974332587815</v>
      </c>
      <c r="AV1103" t="n">
        <v>7.737037678275971</v>
      </c>
      <c r="AW1103" t="n">
        <v>127.2491207155299</v>
      </c>
      <c r="AX1103" t="n">
        <v>5477.884133896975</v>
      </c>
      <c r="AY1103" t="n">
        <v>0</v>
      </c>
      <c r="AZ1103" t="n">
        <v>180268.836655122</v>
      </c>
      <c r="BA1103" t="n">
        <v>19928.90803216789</v>
      </c>
      <c r="BB1103" t="n">
        <v>127376.0413063112</v>
      </c>
      <c r="BC1103" t="n">
        <v>147304.9493384791</v>
      </c>
      <c r="BD1103" t="n">
        <v>0.3395683730839137</v>
      </c>
      <c r="BE1103" t="n">
        <v>3.565593298460242</v>
      </c>
      <c r="BF1103" t="n">
        <v>34.03593815249759</v>
      </c>
      <c r="BG1103" t="n">
        <v>35.53820816589645</v>
      </c>
      <c r="BH1103" t="n">
        <v>1352.34351840539</v>
      </c>
      <c r="BI1103" t="n">
        <v>425.1520196567419</v>
      </c>
      <c r="BJ1103" t="n">
        <v>4382.122475331182</v>
      </c>
      <c r="BK1103" t="n">
        <v>77516.48886948705</v>
      </c>
      <c r="BL1103" t="n">
        <v>48379.47194520317</v>
      </c>
      <c r="BM1103" t="n">
        <v>50279.73227686075</v>
      </c>
      <c r="BN1103" t="n">
        <v>49594.58144620917</v>
      </c>
      <c r="BO1103" t="n">
        <v>15354.66203403101</v>
      </c>
      <c r="BP1103" t="n">
        <v>0.1180823450193747</v>
      </c>
      <c r="BQ1103" t="n">
        <v>3.141932324578592</v>
      </c>
      <c r="BR1103" t="n">
        <v>43.28386737021867</v>
      </c>
      <c r="BS1103" t="n">
        <v>2548.915854322334</v>
      </c>
      <c r="BT1103" t="n">
        <v>4601.76972544905</v>
      </c>
      <c r="BU1103" t="n">
        <v>1634.81204362446</v>
      </c>
      <c r="BV1103" t="n">
        <v>22019.43</v>
      </c>
      <c r="BW1103" t="n">
        <v>1541.35</v>
      </c>
      <c r="BX1103" t="n">
        <v>38.02</v>
      </c>
      <c r="BY1103" t="inlineStr">
        <is>
          <t>2022-07-27 18:19:00</t>
        </is>
      </c>
      <c r="BZ1103" t="inlineStr">
        <is>
          <t>2022-07-27 18:19:00</t>
        </is>
      </c>
      <c r="CA1103" t="inlineStr">
        <is>
          <t>2022-07-27 18:19:00</t>
        </is>
      </c>
    </row>
    <row r="1104">
      <c r="A1104" t="n">
        <v>1101</v>
      </c>
      <c r="B1104" t="n">
        <v>208</v>
      </c>
      <c r="C1104" t="n">
        <v>82</v>
      </c>
      <c r="D1104" t="n">
        <v>881.0757159734762</v>
      </c>
      <c r="E1104" t="n">
        <v>9.452664899706038</v>
      </c>
      <c r="F1104" t="n">
        <v>164.7011828518227</v>
      </c>
      <c r="G1104" t="n">
        <v>2567.385937470761</v>
      </c>
      <c r="H1104" t="n">
        <v>121448.9490587612</v>
      </c>
      <c r="I1104" t="n">
        <v>170647.0391049266</v>
      </c>
      <c r="J1104" t="n">
        <v>3027.765813278902</v>
      </c>
      <c r="K1104" t="n">
        <v>1123.49357139345</v>
      </c>
      <c r="L1104" t="n">
        <v>-1259.90487418767</v>
      </c>
      <c r="M1104" t="n">
        <v>0.3395683730839137</v>
      </c>
      <c r="N1104" t="n">
        <v>34.03593815249759</v>
      </c>
      <c r="O1104" t="n">
        <v>1352.34351840539</v>
      </c>
      <c r="P1104" t="n">
        <v>3.600584472215257</v>
      </c>
      <c r="Q1104" t="n">
        <v>35.53820816589645</v>
      </c>
      <c r="R1104" t="n">
        <v>425.1520196567419</v>
      </c>
      <c r="S1104" t="n">
        <v>173.3778118435382</v>
      </c>
      <c r="T1104" t="n">
        <v>2605.904540189031</v>
      </c>
      <c r="U1104" t="n">
        <v>47467.50133476214</v>
      </c>
      <c r="V1104" t="n">
        <v>506</v>
      </c>
      <c r="W1104" t="n">
        <v>724.6666666666666</v>
      </c>
      <c r="X1104" t="n">
        <v>424</v>
      </c>
      <c r="Y1104" t="n">
        <v>2</v>
      </c>
      <c r="Z1104" t="n">
        <v>1.073495441885856</v>
      </c>
      <c r="AA1104" t="n">
        <v>11.83272928673444</v>
      </c>
      <c r="AB1104" t="n">
        <v>384.2221632113901</v>
      </c>
      <c r="AC1104" t="n">
        <v>31.04659805972689</v>
      </c>
      <c r="AD1104" t="n">
        <v>4733.173268997643</v>
      </c>
      <c r="AE1104" t="n">
        <v>1.528790107241748</v>
      </c>
      <c r="AF1104" t="n">
        <v>21.71341869099527</v>
      </c>
      <c r="AG1104" t="n">
        <v>339.7387717638457</v>
      </c>
      <c r="AH1104" t="n">
        <v>27746.2478504532</v>
      </c>
      <c r="AI1104" t="n">
        <v>21334.17191399977</v>
      </c>
      <c r="AJ1104" t="n">
        <v>1102.609823804138</v>
      </c>
      <c r="AK1104" t="n">
        <v>-242.5623110733785</v>
      </c>
      <c r="AL1104" t="n">
        <v>-514.5804482484781</v>
      </c>
      <c r="AM1104" t="n">
        <v>-3.261016099131347</v>
      </c>
      <c r="AN1104" t="n">
        <v>-1.502270013398892</v>
      </c>
      <c r="AO1104" t="n">
        <v>927.1914987486485</v>
      </c>
      <c r="AP1104" t="n">
        <v>851755.1548895309</v>
      </c>
      <c r="AQ1104" t="n">
        <v>0.244368691962339</v>
      </c>
      <c r="AR1104" t="n">
        <v>0.2980459428174307</v>
      </c>
      <c r="AS1104" t="n">
        <v>0.1146010244637712</v>
      </c>
      <c r="AT1104" t="n">
        <v>0.1425867266242138</v>
      </c>
      <c r="AU1104" t="n">
        <v>0.2003976141322451</v>
      </c>
      <c r="AV1104" t="n">
        <v>7.737030695035135</v>
      </c>
      <c r="AW1104" t="n">
        <v>127.249005863917</v>
      </c>
      <c r="AX1104" t="n">
        <v>5477.879189706992</v>
      </c>
      <c r="AY1104" t="n">
        <v>0</v>
      </c>
      <c r="AZ1104" t="n">
        <v>180268.6739493482</v>
      </c>
      <c r="BA1104" t="n">
        <v>20700.07545954163</v>
      </c>
      <c r="BB1104" t="n">
        <v>127376.0413063112</v>
      </c>
      <c r="BC1104" t="n">
        <v>148076.1167658529</v>
      </c>
      <c r="BD1104" t="n">
        <v>0.3395683730839137</v>
      </c>
      <c r="BE1104" t="n">
        <v>3.600584472215257</v>
      </c>
      <c r="BF1104" t="n">
        <v>34.03593815249759</v>
      </c>
      <c r="BG1104" t="n">
        <v>35.53820816589645</v>
      </c>
      <c r="BH1104" t="n">
        <v>1352.34351840539</v>
      </c>
      <c r="BI1104" t="n">
        <v>425.1520196567419</v>
      </c>
      <c r="BJ1104" t="n">
        <v>4382.122475331182</v>
      </c>
      <c r="BK1104" t="n">
        <v>78287.65629686079</v>
      </c>
      <c r="BL1104" t="n">
        <v>48379.47194520317</v>
      </c>
      <c r="BM1104" t="n">
        <v>50279.73227686075</v>
      </c>
      <c r="BN1104" t="n">
        <v>49594.58144620917</v>
      </c>
      <c r="BO1104" t="n">
        <v>15354.66203403101</v>
      </c>
      <c r="BP1104" t="n">
        <v>0.1180823450193747</v>
      </c>
      <c r="BQ1104" t="n">
        <v>3.141932324578592</v>
      </c>
      <c r="BR1104" t="n">
        <v>43.28386737021867</v>
      </c>
      <c r="BS1104" t="n">
        <v>2548.915854322334</v>
      </c>
      <c r="BT1104" t="n">
        <v>4601.76972544905</v>
      </c>
      <c r="BU1104" t="n">
        <v>1634.81204362446</v>
      </c>
      <c r="BV1104" t="n">
        <v>22038.91280621</v>
      </c>
      <c r="BW1104" t="n">
        <v>1547.7428227</v>
      </c>
      <c r="BX1104" t="n">
        <v>38.076345</v>
      </c>
      <c r="BY1104" t="inlineStr">
        <is>
          <t>2022-07-27 18:21:00</t>
        </is>
      </c>
      <c r="BZ1104" t="inlineStr">
        <is>
          <t>2022-07-27 18:21:00</t>
        </is>
      </c>
      <c r="CA1104" t="inlineStr">
        <is>
          <t>2022-07-27 18:21:00</t>
        </is>
      </c>
    </row>
    <row r="1105">
      <c r="A1105" t="n">
        <v>1102</v>
      </c>
      <c r="B1105" t="n">
        <v>208</v>
      </c>
      <c r="C1105" t="n">
        <v>82</v>
      </c>
      <c r="D1105" t="n">
        <v>881.0757159734762</v>
      </c>
      <c r="E1105" t="n">
        <v>9.452664899706038</v>
      </c>
      <c r="F1105" t="n">
        <v>164.7011828518227</v>
      </c>
      <c r="G1105" t="n">
        <v>2567.387225968857</v>
      </c>
      <c r="H1105" t="n">
        <v>121448.9490587612</v>
      </c>
      <c r="I1105" t="n">
        <v>170647.0391049266</v>
      </c>
      <c r="J1105" t="n">
        <v>3027.765813278902</v>
      </c>
      <c r="K1105" t="n">
        <v>1123.49357139345</v>
      </c>
      <c r="L1105" t="n">
        <v>-1259.90487418767</v>
      </c>
      <c r="M1105" t="n">
        <v>0.3395683730839137</v>
      </c>
      <c r="N1105" t="n">
        <v>34.03593815249759</v>
      </c>
      <c r="O1105" t="n">
        <v>1352.34351840539</v>
      </c>
      <c r="P1105" t="n">
        <v>3.618080059092765</v>
      </c>
      <c r="Q1105" t="n">
        <v>35.53820816589645</v>
      </c>
      <c r="R1105" t="n">
        <v>425.1520196567419</v>
      </c>
      <c r="S1105" t="n">
        <v>173.3953074304157</v>
      </c>
      <c r="T1105" t="n">
        <v>2605.904540189031</v>
      </c>
      <c r="U1105" t="n">
        <v>47513.15106096479</v>
      </c>
      <c r="V1105" t="n">
        <v>506</v>
      </c>
      <c r="W1105" t="n">
        <v>725</v>
      </c>
      <c r="X1105" t="n">
        <v>424.6666666666667</v>
      </c>
      <c r="Y1105" t="n">
        <v>2</v>
      </c>
      <c r="Z1105" t="n">
        <v>1.073495441885856</v>
      </c>
      <c r="AA1105" t="n">
        <v>11.83272928673444</v>
      </c>
      <c r="AB1105" t="n">
        <v>384.2234517094859</v>
      </c>
      <c r="AC1105" t="n">
        <v>31.04660006039684</v>
      </c>
      <c r="AD1105" t="n">
        <v>4733.173268997643</v>
      </c>
      <c r="AE1105" t="n">
        <v>1.528790107241748</v>
      </c>
      <c r="AF1105" t="n">
        <v>21.71341869099527</v>
      </c>
      <c r="AG1105" t="n">
        <v>339.7392606823047</v>
      </c>
      <c r="AH1105" t="n">
        <v>27746.24785121235</v>
      </c>
      <c r="AI1105" t="n">
        <v>21334.17191399977</v>
      </c>
      <c r="AJ1105" t="n">
        <v>1123.560496620716</v>
      </c>
      <c r="AK1105" t="n">
        <v>-239.3610624589833</v>
      </c>
      <c r="AL1105" t="n">
        <v>-534.7175022821333</v>
      </c>
      <c r="AM1105" t="n">
        <v>-3.278511686008855</v>
      </c>
      <c r="AN1105" t="n">
        <v>-1.502270013398892</v>
      </c>
      <c r="AO1105" t="n">
        <v>927.1914987486485</v>
      </c>
      <c r="AP1105" t="n">
        <v>853136.8841490386</v>
      </c>
      <c r="AQ1105" t="n">
        <v>0.2441887830447495</v>
      </c>
      <c r="AR1105" t="n">
        <v>0.2987973892412049</v>
      </c>
      <c r="AS1105" t="n">
        <v>0.1145849798778687</v>
      </c>
      <c r="AT1105" t="n">
        <v>0.1423557950400161</v>
      </c>
      <c r="AU1105" t="n">
        <v>0.200073052796161</v>
      </c>
      <c r="AV1105" t="n">
        <v>7.736774569102959</v>
      </c>
      <c r="AW1105" t="n">
        <v>127.2133973895032</v>
      </c>
      <c r="AX1105" t="n">
        <v>5477.674784154031</v>
      </c>
      <c r="AY1105" t="n">
        <v>0</v>
      </c>
      <c r="AZ1105" t="n">
        <v>180289.2450869061</v>
      </c>
      <c r="BA1105" t="n">
        <v>21085.6591732285</v>
      </c>
      <c r="BB1105" t="n">
        <v>127376.0413063112</v>
      </c>
      <c r="BC1105" t="n">
        <v>148461.7004795397</v>
      </c>
      <c r="BD1105" t="n">
        <v>0.3395683730839137</v>
      </c>
      <c r="BE1105" t="n">
        <v>3.618080059092765</v>
      </c>
      <c r="BF1105" t="n">
        <v>34.03593815249759</v>
      </c>
      <c r="BG1105" t="n">
        <v>35.53820816589645</v>
      </c>
      <c r="BH1105" t="n">
        <v>1352.34351840539</v>
      </c>
      <c r="BI1105" t="n">
        <v>425.1520196567419</v>
      </c>
      <c r="BJ1105" t="n">
        <v>4382.122475331182</v>
      </c>
      <c r="BK1105" t="n">
        <v>78673.24001054766</v>
      </c>
      <c r="BL1105" t="n">
        <v>48379.47194520317</v>
      </c>
      <c r="BM1105" t="n">
        <v>50279.73227686075</v>
      </c>
      <c r="BN1105" t="n">
        <v>49594.58144620917</v>
      </c>
      <c r="BO1105" t="n">
        <v>15354.66203403101</v>
      </c>
      <c r="BP1105" t="n">
        <v>0.1180823450193747</v>
      </c>
      <c r="BQ1105" t="n">
        <v>3.141932324578592</v>
      </c>
      <c r="BR1105" t="n">
        <v>43.28386737021867</v>
      </c>
      <c r="BS1105" t="n">
        <v>2548.915854322334</v>
      </c>
      <c r="BT1105" t="n">
        <v>4601.76972544905</v>
      </c>
      <c r="BU1105" t="n">
        <v>1634.81204362446</v>
      </c>
      <c r="BV1105" t="n">
        <v>22038.91280621</v>
      </c>
      <c r="BW1105" t="n">
        <v>1547.7428227</v>
      </c>
      <c r="BX1105" t="n">
        <v>38.08075</v>
      </c>
      <c r="BY1105" t="inlineStr">
        <is>
          <t>2022-07-27 18:21:00</t>
        </is>
      </c>
      <c r="BZ1105" t="inlineStr">
        <is>
          <t>2022-07-27 18:21:00</t>
        </is>
      </c>
      <c r="CA1105" t="inlineStr">
        <is>
          <t>2022-07-27 18:22:00</t>
        </is>
      </c>
    </row>
    <row r="1106">
      <c r="A1106" t="n">
        <v>1103</v>
      </c>
      <c r="B1106" t="n">
        <v>208</v>
      </c>
      <c r="C1106" t="n">
        <v>82</v>
      </c>
      <c r="D1106" t="n">
        <v>881.0757159734762</v>
      </c>
      <c r="E1106" t="n">
        <v>9.462172470023942</v>
      </c>
      <c r="F1106" t="n">
        <v>163.8645348358351</v>
      </c>
      <c r="G1106" t="n">
        <v>2577.578440730082</v>
      </c>
      <c r="H1106" t="n">
        <v>121448.9490587612</v>
      </c>
      <c r="I1106" t="n">
        <v>170445.256760812</v>
      </c>
      <c r="J1106" t="n">
        <v>3978.432498647828</v>
      </c>
      <c r="K1106" t="n">
        <v>1354.662669180512</v>
      </c>
      <c r="L1106" t="n">
        <v>-1259.90487418767</v>
      </c>
      <c r="M1106" t="n">
        <v>0.3395683730839137</v>
      </c>
      <c r="N1106" t="n">
        <v>12.07192210404583</v>
      </c>
      <c r="O1106" t="n">
        <v>1352.34351840539</v>
      </c>
      <c r="P1106" t="n">
        <v>3.618080059092765</v>
      </c>
      <c r="Q1106" t="n">
        <v>35.53820816589645</v>
      </c>
      <c r="R1106" t="n">
        <v>425.1520196567419</v>
      </c>
      <c r="S1106" t="n">
        <v>173.4044665970372</v>
      </c>
      <c r="T1106" t="n">
        <v>2628.119190097257</v>
      </c>
      <c r="U1106" t="n">
        <v>47546.16574664623</v>
      </c>
      <c r="V1106" t="n">
        <v>506.6666666666667</v>
      </c>
      <c r="W1106" t="n">
        <v>725</v>
      </c>
      <c r="X1106" t="n">
        <v>426.3333333333333</v>
      </c>
      <c r="Y1106" t="n">
        <v>2</v>
      </c>
      <c r="Z1106" t="n">
        <v>1.07384384558233</v>
      </c>
      <c r="AA1106" t="n">
        <v>12.06754316811889</v>
      </c>
      <c r="AB1106" t="n">
        <v>384.2248438905919</v>
      </c>
      <c r="AC1106" t="n">
        <v>31.04660006039684</v>
      </c>
      <c r="AD1106" t="n">
        <v>4733.174256103278</v>
      </c>
      <c r="AE1106" t="n">
        <v>1.52892230844482</v>
      </c>
      <c r="AF1106" t="n">
        <v>21.80251842768314</v>
      </c>
      <c r="AG1106" t="n">
        <v>339.7397889431096</v>
      </c>
      <c r="AH1106" t="n">
        <v>27746.24785121235</v>
      </c>
      <c r="AI1106" t="n">
        <v>21334.17228855536</v>
      </c>
      <c r="AJ1106" t="n">
        <v>1117.762325847247</v>
      </c>
      <c r="AK1106" t="n">
        <v>712.1590898458716</v>
      </c>
      <c r="AL1106" t="n">
        <v>-541.7966093750798</v>
      </c>
      <c r="AM1106" t="n">
        <v>-3.278511686008855</v>
      </c>
      <c r="AN1106" t="n">
        <v>-23.46628606185066</v>
      </c>
      <c r="AO1106" t="n">
        <v>927.1914987486485</v>
      </c>
      <c r="AP1106" t="n">
        <v>853148.762596266</v>
      </c>
      <c r="AQ1106" t="n">
        <v>0.2441853831880069</v>
      </c>
      <c r="AR1106" t="n">
        <v>0.2987932290651893</v>
      </c>
      <c r="AS1106" t="n">
        <v>0.1145967267669438</v>
      </c>
      <c r="AT1106" t="n">
        <v>0.1423543938141816</v>
      </c>
      <c r="AU1106" t="n">
        <v>0.2000702671656784</v>
      </c>
      <c r="AV1106" t="n">
        <v>7.73667609691631</v>
      </c>
      <c r="AW1106" t="n">
        <v>127.2116530306417</v>
      </c>
      <c r="AX1106" t="n">
        <v>5477.51179645579</v>
      </c>
      <c r="AY1106" t="n">
        <v>0</v>
      </c>
      <c r="AZ1106" t="n">
        <v>180286.7235641906</v>
      </c>
      <c r="BA1106" t="n">
        <v>21085.6591732285</v>
      </c>
      <c r="BB1106" t="n">
        <v>127376.0413063112</v>
      </c>
      <c r="BC1106" t="n">
        <v>148461.7004795397</v>
      </c>
      <c r="BD1106" t="n">
        <v>0.3395683730839137</v>
      </c>
      <c r="BE1106" t="n">
        <v>3.618080059092765</v>
      </c>
      <c r="BF1106" t="n">
        <v>12.07192210404583</v>
      </c>
      <c r="BG1106" t="n">
        <v>35.53820816589645</v>
      </c>
      <c r="BH1106" t="n">
        <v>1352.34351840539</v>
      </c>
      <c r="BI1106" t="n">
        <v>425.1520196567419</v>
      </c>
      <c r="BJ1106" t="n">
        <v>4382.122475331182</v>
      </c>
      <c r="BK1106" t="n">
        <v>78673.24001054766</v>
      </c>
      <c r="BL1106" t="n">
        <v>14366.10651265101</v>
      </c>
      <c r="BM1106" t="n">
        <v>50279.73227686075</v>
      </c>
      <c r="BN1106" t="n">
        <v>49594.58144620917</v>
      </c>
      <c r="BO1106" t="n">
        <v>15354.66203403101</v>
      </c>
      <c r="BP1106" t="n">
        <v>0.1180823450193747</v>
      </c>
      <c r="BQ1106" t="n">
        <v>2.164703662840856</v>
      </c>
      <c r="BR1106" t="n">
        <v>43.28386737021867</v>
      </c>
      <c r="BS1106" t="n">
        <v>2548.915854322334</v>
      </c>
      <c r="BT1106" t="n">
        <v>3088.438306025303</v>
      </c>
      <c r="BU1106" t="n">
        <v>1634.81204362446</v>
      </c>
      <c r="BV1106" t="n">
        <v>22036.26</v>
      </c>
      <c r="BW1106" t="n">
        <v>1548.595</v>
      </c>
      <c r="BX1106" t="n">
        <v>38.09</v>
      </c>
      <c r="BY1106" t="inlineStr">
        <is>
          <t>2022-07-27 18:23:00</t>
        </is>
      </c>
      <c r="BZ1106" t="inlineStr">
        <is>
          <t>2022-07-27 18:23:00</t>
        </is>
      </c>
      <c r="CA1106" t="inlineStr">
        <is>
          <t>2022-07-27 18:23:00</t>
        </is>
      </c>
    </row>
    <row r="1107">
      <c r="A1107" t="n">
        <v>1104</v>
      </c>
      <c r="B1107" t="n">
        <v>208</v>
      </c>
      <c r="C1107" t="n">
        <v>82</v>
      </c>
      <c r="D1107" t="n">
        <v>881.0757159734762</v>
      </c>
      <c r="E1107" t="n">
        <v>9.466926255182893</v>
      </c>
      <c r="F1107" t="n">
        <v>163.4462108278413</v>
      </c>
      <c r="G1107" t="n">
        <v>2582.673725986171</v>
      </c>
      <c r="H1107" t="n">
        <v>121448.9490587612</v>
      </c>
      <c r="I1107" t="n">
        <v>170344.3655887546</v>
      </c>
      <c r="J1107" t="n">
        <v>4453.765841332292</v>
      </c>
      <c r="K1107" t="n">
        <v>1470.247218074043</v>
      </c>
      <c r="L1107" t="n">
        <v>-1259.90487418767</v>
      </c>
      <c r="M1107" t="n">
        <v>0.3888086951365808</v>
      </c>
      <c r="N1107" t="n">
        <v>1.089914079819941</v>
      </c>
      <c r="O1107" t="n">
        <v>1352.34351840539</v>
      </c>
      <c r="P1107" t="n">
        <v>3.618080059092765</v>
      </c>
      <c r="Q1107" t="n">
        <v>35.53820816589645</v>
      </c>
      <c r="R1107" t="n">
        <v>425.1520196567419</v>
      </c>
      <c r="S1107" t="n">
        <v>173.4582865024005</v>
      </c>
      <c r="T1107" t="n">
        <v>2639.226515051369</v>
      </c>
      <c r="U1107" t="n">
        <v>47551.26065793628</v>
      </c>
      <c r="V1107" t="n">
        <v>507.6666666666667</v>
      </c>
      <c r="W1107" t="n">
        <v>725</v>
      </c>
      <c r="X1107" t="n">
        <v>427</v>
      </c>
      <c r="Y1107" t="n">
        <v>2</v>
      </c>
      <c r="Z1107" t="n">
        <v>1.074510450651094</v>
      </c>
      <c r="AA1107" t="n">
        <v>12.18495010881112</v>
      </c>
      <c r="AB1107" t="n">
        <v>384.2252178566209</v>
      </c>
      <c r="AC1107" t="n">
        <v>31.04660006039684</v>
      </c>
      <c r="AD1107" t="n">
        <v>4733.174749656095</v>
      </c>
      <c r="AE1107" t="n">
        <v>1.529175250629291</v>
      </c>
      <c r="AF1107" t="n">
        <v>21.84706829602707</v>
      </c>
      <c r="AG1107" t="n">
        <v>339.7399308438972</v>
      </c>
      <c r="AH1107" t="n">
        <v>27746.24785121235</v>
      </c>
      <c r="AI1107" t="n">
        <v>21334.17247583315</v>
      </c>
      <c r="AJ1107" t="n">
        <v>1069.734527102602</v>
      </c>
      <c r="AK1107" t="n">
        <v>1126.256719584223</v>
      </c>
      <c r="AL1107" t="n">
        <v>-500.8597757308457</v>
      </c>
      <c r="AM1107" t="n">
        <v>-3.229271363956188</v>
      </c>
      <c r="AN1107" t="n">
        <v>-34.44829408607654</v>
      </c>
      <c r="AO1107" t="n">
        <v>927.1914987486485</v>
      </c>
      <c r="AP1107" t="n">
        <v>851938.0826208213</v>
      </c>
      <c r="AQ1107" t="n">
        <v>0.2448718429375421</v>
      </c>
      <c r="AR1107" t="n">
        <v>0.2971013856761647</v>
      </c>
      <c r="AS1107" t="n">
        <v>0.1154708824850096</v>
      </c>
      <c r="AT1107" t="n">
        <v>0.1425566692913447</v>
      </c>
      <c r="AU1107" t="n">
        <v>0.1999992196099388</v>
      </c>
      <c r="AV1107" t="n">
        <v>7.724474926552624</v>
      </c>
      <c r="AW1107" t="n">
        <v>127.0042117549675</v>
      </c>
      <c r="AX1107" t="n">
        <v>5468.68224243337</v>
      </c>
      <c r="AY1107" t="n">
        <v>0</v>
      </c>
      <c r="AZ1107" t="n">
        <v>180001.4026518864</v>
      </c>
      <c r="BA1107" t="n">
        <v>21085.6591732285</v>
      </c>
      <c r="BB1107" t="n">
        <v>127376.0413063112</v>
      </c>
      <c r="BC1107" t="n">
        <v>148461.7004795397</v>
      </c>
      <c r="BD1107" t="n">
        <v>0.3888086951365808</v>
      </c>
      <c r="BE1107" t="n">
        <v>3.618080059092765</v>
      </c>
      <c r="BF1107" t="n">
        <v>1.089914079819941</v>
      </c>
      <c r="BG1107" t="n">
        <v>35.53820816589645</v>
      </c>
      <c r="BH1107" t="n">
        <v>1352.34351840539</v>
      </c>
      <c r="BI1107" t="n">
        <v>425.1520196567419</v>
      </c>
      <c r="BJ1107" t="n">
        <v>5466.178325017904</v>
      </c>
      <c r="BK1107" t="n">
        <v>78673.24001054766</v>
      </c>
      <c r="BL1107" t="n">
        <v>-2640.576203625074</v>
      </c>
      <c r="BM1107" t="n">
        <v>50279.73227686075</v>
      </c>
      <c r="BN1107" t="n">
        <v>49594.58144620917</v>
      </c>
      <c r="BO1107" t="n">
        <v>15354.66203403101</v>
      </c>
      <c r="BP1107" t="n">
        <v>0.1816023080903845</v>
      </c>
      <c r="BQ1107" t="n">
        <v>1.676089331971989</v>
      </c>
      <c r="BR1107" t="n">
        <v>43.28386737021867</v>
      </c>
      <c r="BS1107" t="n">
        <v>3947.346747307995</v>
      </c>
      <c r="BT1107" t="n">
        <v>2331.772596313428</v>
      </c>
      <c r="BU1107" t="n">
        <v>1634.81204362446</v>
      </c>
      <c r="BV1107" t="n">
        <v>22015.6125</v>
      </c>
      <c r="BW1107" t="n">
        <v>1545.91</v>
      </c>
      <c r="BX1107" t="n">
        <v>38.01914785</v>
      </c>
      <c r="BY1107" t="inlineStr">
        <is>
          <t>2022-07-27 18:24:00</t>
        </is>
      </c>
      <c r="BZ1107" t="inlineStr">
        <is>
          <t>2022-07-27 18:24:00</t>
        </is>
      </c>
      <c r="CA1107" t="inlineStr">
        <is>
          <t>2022-07-27 18:24:00</t>
        </is>
      </c>
    </row>
    <row r="1108">
      <c r="A1108" t="n">
        <v>1105</v>
      </c>
      <c r="B1108" t="n">
        <v>208</v>
      </c>
      <c r="C1108" t="n">
        <v>82</v>
      </c>
      <c r="D1108" t="n">
        <v>881.0757159734762</v>
      </c>
      <c r="E1108" t="n">
        <v>9.507691578064623</v>
      </c>
      <c r="F1108" t="n">
        <v>162.8765733981089</v>
      </c>
      <c r="G1108" t="n">
        <v>2582.673725986171</v>
      </c>
      <c r="H1108" t="n">
        <v>121697.9088936795</v>
      </c>
      <c r="I1108" t="n">
        <v>170344.3655887546</v>
      </c>
      <c r="J1108" t="n">
        <v>4204.805944174017</v>
      </c>
      <c r="K1108" t="n">
        <v>1470.247218074043</v>
      </c>
      <c r="L1108" t="n">
        <v>-1259.90487418767</v>
      </c>
      <c r="M1108" t="n">
        <v>0.4134288561629143</v>
      </c>
      <c r="N1108" t="n">
        <v>1.089914079819941</v>
      </c>
      <c r="O1108" t="n">
        <v>1352.34351840539</v>
      </c>
      <c r="P1108" t="n">
        <v>3.618080059092765</v>
      </c>
      <c r="Q1108" t="n">
        <v>29.5277328732147</v>
      </c>
      <c r="R1108" t="n">
        <v>452.8329991199844</v>
      </c>
      <c r="S1108" t="n">
        <v>173.5229264663658</v>
      </c>
      <c r="T1108" t="n">
        <v>2645.807236314609</v>
      </c>
      <c r="U1108" t="n">
        <v>47578.94163739953</v>
      </c>
      <c r="V1108" t="n">
        <v>508</v>
      </c>
      <c r="W1108" t="n">
        <v>726.3333333333334</v>
      </c>
      <c r="X1108" t="n">
        <v>427.6666666666667</v>
      </c>
      <c r="Y1108" t="n">
        <v>2</v>
      </c>
      <c r="Z1108" t="n">
        <v>1.075502172204111</v>
      </c>
      <c r="AA1108" t="n">
        <v>12.1855586496368</v>
      </c>
      <c r="AB1108" t="n">
        <v>384.2252178566209</v>
      </c>
      <c r="AC1108" t="n">
        <v>31.10670481332366</v>
      </c>
      <c r="AD1108" t="n">
        <v>4733.247743701108</v>
      </c>
      <c r="AE1108" t="n">
        <v>1.529551557722894</v>
      </c>
      <c r="AF1108" t="n">
        <v>21.84729920583109</v>
      </c>
      <c r="AG1108" t="n">
        <v>339.7399308438972</v>
      </c>
      <c r="AH1108" t="n">
        <v>27746.27065786086</v>
      </c>
      <c r="AI1108" t="n">
        <v>21334.20017330212</v>
      </c>
      <c r="AJ1108" t="n">
        <v>1058.787031034268</v>
      </c>
      <c r="AK1108" t="n">
        <v>835.5569727583156</v>
      </c>
      <c r="AL1108" t="n">
        <v>-482.5793145010894</v>
      </c>
      <c r="AM1108" t="n">
        <v>-3.204651202929854</v>
      </c>
      <c r="AN1108" t="n">
        <v>-28.43781879339479</v>
      </c>
      <c r="AO1108" t="n">
        <v>899.5105192854061</v>
      </c>
      <c r="AP1108" t="n">
        <v>851120.8035608972</v>
      </c>
      <c r="AQ1108" t="n">
        <v>0.2448773183879418</v>
      </c>
      <c r="AR1108" t="n">
        <v>0.2968710560519033</v>
      </c>
      <c r="AS1108" t="n">
        <v>0.1153667655939902</v>
      </c>
      <c r="AT1108" t="n">
        <v>0.1426935933829825</v>
      </c>
      <c r="AU1108" t="n">
        <v>0.2001912665831822</v>
      </c>
      <c r="AV1108" t="n">
        <v>7.725961773564762</v>
      </c>
      <c r="AW1108" t="n">
        <v>127.0369595295824</v>
      </c>
      <c r="AX1108" t="n">
        <v>5470.383155507655</v>
      </c>
      <c r="AY1108" t="n">
        <v>0</v>
      </c>
      <c r="AZ1108" t="n">
        <v>180016.8180428366</v>
      </c>
      <c r="BA1108" t="n">
        <v>12045.82018644115</v>
      </c>
      <c r="BB1108" t="n">
        <v>128428.610550401</v>
      </c>
      <c r="BC1108" t="n">
        <v>140474.4307368422</v>
      </c>
      <c r="BD1108" t="n">
        <v>0.4134288561629143</v>
      </c>
      <c r="BE1108" t="n">
        <v>3.618080059092765</v>
      </c>
      <c r="BF1108" t="n">
        <v>1.089914079819941</v>
      </c>
      <c r="BG1108" t="n">
        <v>29.5277328732147</v>
      </c>
      <c r="BH1108" t="n">
        <v>1352.34351840539</v>
      </c>
      <c r="BI1108" t="n">
        <v>452.8329991199844</v>
      </c>
      <c r="BJ1108" t="n">
        <v>6008.206249861266</v>
      </c>
      <c r="BK1108" t="n">
        <v>78673.24001054766</v>
      </c>
      <c r="BL1108" t="n">
        <v>-2640.576203625074</v>
      </c>
      <c r="BM1108" t="n">
        <v>40990.93339291513</v>
      </c>
      <c r="BN1108" t="n">
        <v>49594.58144620917</v>
      </c>
      <c r="BO1108" t="n">
        <v>16407.23127812081</v>
      </c>
      <c r="BP1108" t="n">
        <v>0.2133622896258894</v>
      </c>
      <c r="BQ1108" t="n">
        <v>1.676089331971989</v>
      </c>
      <c r="BR1108" t="n">
        <v>43.28386737021867</v>
      </c>
      <c r="BS1108" t="n">
        <v>4646.562193800824</v>
      </c>
      <c r="BT1108" t="n">
        <v>2331.772596313428</v>
      </c>
      <c r="BU1108" t="n">
        <v>1634.81204362446</v>
      </c>
      <c r="BV1108" t="n">
        <v>22021.05</v>
      </c>
      <c r="BW1108" t="n">
        <v>1545.435</v>
      </c>
      <c r="BX1108" t="n">
        <v>38.025</v>
      </c>
      <c r="BY1108" t="inlineStr">
        <is>
          <t>2022-07-27 18:25:00</t>
        </is>
      </c>
      <c r="BZ1108" t="inlineStr">
        <is>
          <t>2022-07-27 18:25:00</t>
        </is>
      </c>
      <c r="CA1108" t="inlineStr">
        <is>
          <t>2022-07-27 18:25:00</t>
        </is>
      </c>
    </row>
    <row r="1109">
      <c r="A1109" t="n">
        <v>1106</v>
      </c>
      <c r="B1109" t="n">
        <v>208</v>
      </c>
      <c r="C1109" t="n">
        <v>82</v>
      </c>
      <c r="D1109" t="n">
        <v>881.0757159734762</v>
      </c>
      <c r="E1109" t="n">
        <v>9.528074239505488</v>
      </c>
      <c r="F1109" t="n">
        <v>162.5917546832428</v>
      </c>
      <c r="G1109" t="n">
        <v>2582.673725986171</v>
      </c>
      <c r="H1109" t="n">
        <v>121822.3888111386</v>
      </c>
      <c r="I1109" t="n">
        <v>170344.3655887546</v>
      </c>
      <c r="J1109" t="n">
        <v>4080.32599559488</v>
      </c>
      <c r="K1109" t="n">
        <v>1470.247218074043</v>
      </c>
      <c r="L1109" t="n">
        <v>-1259.90487418767</v>
      </c>
      <c r="M1109" t="n">
        <v>0.4134288561629143</v>
      </c>
      <c r="N1109" t="n">
        <v>1.089914079819941</v>
      </c>
      <c r="O1109" t="n">
        <v>1352.34351840539</v>
      </c>
      <c r="P1109" t="n">
        <v>3.618080059092765</v>
      </c>
      <c r="Q1109" t="n">
        <v>26.52249522687383</v>
      </c>
      <c r="R1109" t="n">
        <v>466.6734888516057</v>
      </c>
      <c r="S1109" t="n">
        <v>173.5429363678353</v>
      </c>
      <c r="T1109" t="n">
        <v>2649.097596946229</v>
      </c>
      <c r="U1109" t="n">
        <v>47592.78212713115</v>
      </c>
      <c r="V1109" t="n">
        <v>508</v>
      </c>
      <c r="W1109" t="n">
        <v>727</v>
      </c>
      <c r="X1109" t="n">
        <v>428</v>
      </c>
      <c r="Y1109" t="n">
        <v>2</v>
      </c>
      <c r="Z1109" t="n">
        <v>1.075874932175488</v>
      </c>
      <c r="AA1109" t="n">
        <v>12.18586292004964</v>
      </c>
      <c r="AB1109" t="n">
        <v>384.2252178566209</v>
      </c>
      <c r="AC1109" t="n">
        <v>31.13675718978707</v>
      </c>
      <c r="AD1109" t="n">
        <v>4733.284240723615</v>
      </c>
      <c r="AE1109" t="n">
        <v>1.529693000873962</v>
      </c>
      <c r="AF1109" t="n">
        <v>21.8474146607331</v>
      </c>
      <c r="AG1109" t="n">
        <v>339.7399308438972</v>
      </c>
      <c r="AH1109" t="n">
        <v>27746.28206118512</v>
      </c>
      <c r="AI1109" t="n">
        <v>21334.21402203659</v>
      </c>
      <c r="AJ1109" t="n">
        <v>1182.013881414926</v>
      </c>
      <c r="AK1109" t="n">
        <v>774.2059047754377</v>
      </c>
      <c r="AL1109" t="n">
        <v>-507.2678115076949</v>
      </c>
      <c r="AM1109" t="n">
        <v>-3.204651202929854</v>
      </c>
      <c r="AN1109" t="n">
        <v>-25.43258114705391</v>
      </c>
      <c r="AO1109" t="n">
        <v>885.6700295537847</v>
      </c>
      <c r="AP1109" t="n">
        <v>851508.7270082714</v>
      </c>
      <c r="AQ1109" t="n">
        <v>0.246407573494927</v>
      </c>
      <c r="AR1109" t="n">
        <v>0.2950938498090771</v>
      </c>
      <c r="AS1109" t="n">
        <v>0.1153319576367304</v>
      </c>
      <c r="AT1109" t="n">
        <v>0.1430665539914689</v>
      </c>
      <c r="AU1109" t="n">
        <v>0.2001000650677967</v>
      </c>
      <c r="AV1109" t="n">
        <v>7.729226988070988</v>
      </c>
      <c r="AW1109" t="n">
        <v>127.0961113021756</v>
      </c>
      <c r="AX1109" t="n">
        <v>5472.683113928896</v>
      </c>
      <c r="AY1109" t="n">
        <v>0</v>
      </c>
      <c r="AZ1109" t="n">
        <v>180096.2377911484</v>
      </c>
      <c r="BA1109" t="n">
        <v>7525.900693047475</v>
      </c>
      <c r="BB1109" t="n">
        <v>128954.8951724459</v>
      </c>
      <c r="BC1109" t="n">
        <v>136480.7958654934</v>
      </c>
      <c r="BD1109" t="n">
        <v>0.4134288561629143</v>
      </c>
      <c r="BE1109" t="n">
        <v>3.618080059092765</v>
      </c>
      <c r="BF1109" t="n">
        <v>1.089914079819941</v>
      </c>
      <c r="BG1109" t="n">
        <v>26.52249522687383</v>
      </c>
      <c r="BH1109" t="n">
        <v>1352.34351840539</v>
      </c>
      <c r="BI1109" t="n">
        <v>466.6734888516057</v>
      </c>
      <c r="BJ1109" t="n">
        <v>6008.206249861266</v>
      </c>
      <c r="BK1109" t="n">
        <v>78673.24001054766</v>
      </c>
      <c r="BL1109" t="n">
        <v>-2640.576203625074</v>
      </c>
      <c r="BM1109" t="n">
        <v>36346.53395094231</v>
      </c>
      <c r="BN1109" t="n">
        <v>49594.58144620917</v>
      </c>
      <c r="BO1109" t="n">
        <v>16933.51590016571</v>
      </c>
      <c r="BP1109" t="n">
        <v>0.2133622896258894</v>
      </c>
      <c r="BQ1109" t="n">
        <v>1.676089331971989</v>
      </c>
      <c r="BR1109" t="n">
        <v>43.28386737021867</v>
      </c>
      <c r="BS1109" t="n">
        <v>4646.562193800824</v>
      </c>
      <c r="BT1109" t="n">
        <v>2331.772596313428</v>
      </c>
      <c r="BU1109" t="n">
        <v>1634.81204362446</v>
      </c>
      <c r="BV1109" t="n">
        <v>22076.01</v>
      </c>
      <c r="BW1109" t="n">
        <v>1549.48</v>
      </c>
      <c r="BX1109" t="n">
        <v>38.06375</v>
      </c>
      <c r="BY1109" t="inlineStr">
        <is>
          <t>2022-07-27 18:27:00</t>
        </is>
      </c>
      <c r="BZ1109" t="inlineStr">
        <is>
          <t>2022-07-27 18:27:00</t>
        </is>
      </c>
      <c r="CA1109" t="inlineStr">
        <is>
          <t>2022-07-27 18:27:00</t>
        </is>
      </c>
    </row>
    <row r="1110">
      <c r="A1110" t="n">
        <v>1107</v>
      </c>
      <c r="B1110" t="n">
        <v>208</v>
      </c>
      <c r="C1110" t="n">
        <v>82</v>
      </c>
      <c r="D1110" t="n">
        <v>881.0757159734762</v>
      </c>
      <c r="E1110" t="n">
        <v>9.528074239505488</v>
      </c>
      <c r="F1110" t="n">
        <v>162.5917546832428</v>
      </c>
      <c r="G1110" t="n">
        <v>2582.654540782509</v>
      </c>
      <c r="H1110" t="n">
        <v>121822.3888111386</v>
      </c>
      <c r="I1110" t="n">
        <v>170345.1077387038</v>
      </c>
      <c r="J1110" t="n">
        <v>4080.32599559488</v>
      </c>
      <c r="K1110" t="n">
        <v>1470.247218074043</v>
      </c>
      <c r="L1110" t="n">
        <v>-1259.90487418767</v>
      </c>
      <c r="M1110" t="n">
        <v>0.4134288561629143</v>
      </c>
      <c r="N1110" t="n">
        <v>1.089914079819941</v>
      </c>
      <c r="O1110" t="n">
        <v>1352.34351840539</v>
      </c>
      <c r="P1110" t="n">
        <v>3.618080059092765</v>
      </c>
      <c r="Q1110" t="n">
        <v>26.52249522687383</v>
      </c>
      <c r="R1110" t="n">
        <v>466.6734888516057</v>
      </c>
      <c r="S1110" t="n">
        <v>173.5429363678353</v>
      </c>
      <c r="T1110" t="n">
        <v>2649.097596946229</v>
      </c>
      <c r="U1110" t="n">
        <v>47592.80160066208</v>
      </c>
      <c r="V1110" t="n">
        <v>508</v>
      </c>
      <c r="W1110" t="n">
        <v>727</v>
      </c>
      <c r="X1110" t="n">
        <v>428.6666666666667</v>
      </c>
      <c r="Y1110" t="n">
        <v>2</v>
      </c>
      <c r="Z1110" t="n">
        <v>1.075874932175488</v>
      </c>
      <c r="AA1110" t="n">
        <v>12.18586292004964</v>
      </c>
      <c r="AB1110" t="n">
        <v>384.2255061838904</v>
      </c>
      <c r="AC1110" t="n">
        <v>31.13675718978707</v>
      </c>
      <c r="AD1110" t="n">
        <v>4733.285340322376</v>
      </c>
      <c r="AE1110" t="n">
        <v>1.529693000873962</v>
      </c>
      <c r="AF1110" t="n">
        <v>21.8474146607331</v>
      </c>
      <c r="AG1110" t="n">
        <v>339.7400402492</v>
      </c>
      <c r="AH1110" t="n">
        <v>27746.28206118512</v>
      </c>
      <c r="AI1110" t="n">
        <v>21334.21443927751</v>
      </c>
      <c r="AJ1110" t="n">
        <v>1240.7230914526</v>
      </c>
      <c r="AK1110" t="n">
        <v>808.4975016887161</v>
      </c>
      <c r="AL1110" t="n">
        <v>-518.7077160560981</v>
      </c>
      <c r="AM1110" t="n">
        <v>-3.204651202929854</v>
      </c>
      <c r="AN1110" t="n">
        <v>-25.43258114705391</v>
      </c>
      <c r="AO1110" t="n">
        <v>885.6700295537847</v>
      </c>
      <c r="AP1110" t="n">
        <v>852790.5627645006</v>
      </c>
      <c r="AQ1110" t="n">
        <v>0.2466512545708738</v>
      </c>
      <c r="AR1110" t="n">
        <v>0.2954215056389672</v>
      </c>
      <c r="AS1110" t="n">
        <v>0.1152759555861238</v>
      </c>
      <c r="AT1110" t="n">
        <v>0.1428519910132116</v>
      </c>
      <c r="AU1110" t="n">
        <v>0.1997992931908235</v>
      </c>
      <c r="AV1110" t="n">
        <v>7.728072809192862</v>
      </c>
      <c r="AW1110" t="n">
        <v>127.0783720257145</v>
      </c>
      <c r="AX1110" t="n">
        <v>5473.014925641263</v>
      </c>
      <c r="AY1110" t="n">
        <v>0</v>
      </c>
      <c r="AZ1110" t="n">
        <v>180121.9495715515</v>
      </c>
      <c r="BA1110" t="n">
        <v>7525.900693047475</v>
      </c>
      <c r="BB1110" t="n">
        <v>128954.8951724459</v>
      </c>
      <c r="BC1110" t="n">
        <v>136480.7958654934</v>
      </c>
      <c r="BD1110" t="n">
        <v>0.4134288561629143</v>
      </c>
      <c r="BE1110" t="n">
        <v>3.618080059092765</v>
      </c>
      <c r="BF1110" t="n">
        <v>1.089914079819941</v>
      </c>
      <c r="BG1110" t="n">
        <v>26.52249522687383</v>
      </c>
      <c r="BH1110" t="n">
        <v>1352.34351840539</v>
      </c>
      <c r="BI1110" t="n">
        <v>466.6734888516057</v>
      </c>
      <c r="BJ1110" t="n">
        <v>6008.206249861266</v>
      </c>
      <c r="BK1110" t="n">
        <v>78673.24001054766</v>
      </c>
      <c r="BL1110" t="n">
        <v>-2640.576203625074</v>
      </c>
      <c r="BM1110" t="n">
        <v>36346.53395094231</v>
      </c>
      <c r="BN1110" t="n">
        <v>49594.58144620917</v>
      </c>
      <c r="BO1110" t="n">
        <v>16933.51590016571</v>
      </c>
      <c r="BP1110" t="n">
        <v>0.2133622896258894</v>
      </c>
      <c r="BQ1110" t="n">
        <v>1.676089331971989</v>
      </c>
      <c r="BR1110" t="n">
        <v>43.28386737021867</v>
      </c>
      <c r="BS1110" t="n">
        <v>4646.562193800824</v>
      </c>
      <c r="BT1110" t="n">
        <v>2331.772596313428</v>
      </c>
      <c r="BU1110" t="n">
        <v>1634.81204362446</v>
      </c>
      <c r="BV1110" t="n">
        <v>22076.01</v>
      </c>
      <c r="BW1110" t="n">
        <v>1549.48</v>
      </c>
      <c r="BX1110" t="n">
        <v>38.06375</v>
      </c>
      <c r="BY1110" t="inlineStr">
        <is>
          <t>2022-07-27 18:27:00</t>
        </is>
      </c>
      <c r="BZ1110" t="inlineStr">
        <is>
          <t>2022-07-27 18:27:00</t>
        </is>
      </c>
      <c r="CA1110" t="inlineStr">
        <is>
          <t>2022-07-27 18:27:00</t>
        </is>
      </c>
    </row>
    <row r="1111">
      <c r="A1111" t="n">
        <v>1108</v>
      </c>
      <c r="B1111" t="n">
        <v>208</v>
      </c>
      <c r="C1111" t="n">
        <v>82</v>
      </c>
      <c r="D1111" t="n">
        <v>881.0757159734762</v>
      </c>
      <c r="E1111" t="n">
        <v>9.528074239505488</v>
      </c>
      <c r="F1111" t="n">
        <v>162.5917546832428</v>
      </c>
      <c r="G1111" t="n">
        <v>2582.644948180678</v>
      </c>
      <c r="H1111" t="n">
        <v>121822.3888111386</v>
      </c>
      <c r="I1111" t="n">
        <v>170345.4788136784</v>
      </c>
      <c r="J1111" t="n">
        <v>4080.32599559488</v>
      </c>
      <c r="K1111" t="n">
        <v>1470.247218074043</v>
      </c>
      <c r="L1111" t="n">
        <v>-1259.90487418767</v>
      </c>
      <c r="M1111" t="n">
        <v>0.4134288561629143</v>
      </c>
      <c r="N1111" t="n">
        <v>1.089914079819941</v>
      </c>
      <c r="O1111" t="n">
        <v>1352.34351840539</v>
      </c>
      <c r="P1111" t="n">
        <v>3.618080059092765</v>
      </c>
      <c r="Q1111" t="n">
        <v>26.52249522687383</v>
      </c>
      <c r="R1111" t="n">
        <v>466.6734888516057</v>
      </c>
      <c r="S1111" t="n">
        <v>173.5429363678353</v>
      </c>
      <c r="T1111" t="n">
        <v>2649.097596946229</v>
      </c>
      <c r="U1111" t="n">
        <v>47592.81133742755</v>
      </c>
      <c r="V1111" t="n">
        <v>508</v>
      </c>
      <c r="W1111" t="n">
        <v>727</v>
      </c>
      <c r="X1111" t="n">
        <v>429</v>
      </c>
      <c r="Y1111" t="n">
        <v>2</v>
      </c>
      <c r="Z1111" t="n">
        <v>1.075874932175488</v>
      </c>
      <c r="AA1111" t="n">
        <v>12.18586292004964</v>
      </c>
      <c r="AB1111" t="n">
        <v>384.2256503475252</v>
      </c>
      <c r="AC1111" t="n">
        <v>31.13675718978707</v>
      </c>
      <c r="AD1111" t="n">
        <v>4733.285890121757</v>
      </c>
      <c r="AE1111" t="n">
        <v>1.529693000873962</v>
      </c>
      <c r="AF1111" t="n">
        <v>21.8474146607331</v>
      </c>
      <c r="AG1111" t="n">
        <v>339.7400949518515</v>
      </c>
      <c r="AH1111" t="n">
        <v>27746.28206118512</v>
      </c>
      <c r="AI1111" t="n">
        <v>21334.21464789797</v>
      </c>
      <c r="AJ1111" t="n">
        <v>1325.080193284391</v>
      </c>
      <c r="AK1111" t="n">
        <v>866.6005602307858</v>
      </c>
      <c r="AL1111" t="n">
        <v>-551.5515904953282</v>
      </c>
      <c r="AM1111" t="n">
        <v>-3.204651202929854</v>
      </c>
      <c r="AN1111" t="n">
        <v>-25.43258114705391</v>
      </c>
      <c r="AO1111" t="n">
        <v>885.6700295537847</v>
      </c>
      <c r="AP1111" t="n">
        <v>852791.3166837652</v>
      </c>
      <c r="AQ1111" t="n">
        <v>0.2466510365161999</v>
      </c>
      <c r="AR1111" t="n">
        <v>0.2954212444684324</v>
      </c>
      <c r="AS1111" t="n">
        <v>0.1152745691977608</v>
      </c>
      <c r="AT1111" t="n">
        <v>0.1428527275455239</v>
      </c>
      <c r="AU1111" t="n">
        <v>0.1998004222720829</v>
      </c>
      <c r="AV1111" t="n">
        <v>7.728079641284143</v>
      </c>
      <c r="AW1111" t="n">
        <v>127.0784843708047</v>
      </c>
      <c r="AX1111" t="n">
        <v>5473.019764122796</v>
      </c>
      <c r="AY1111" t="n">
        <v>0</v>
      </c>
      <c r="AZ1111" t="n">
        <v>180122.108810424</v>
      </c>
      <c r="BA1111" t="n">
        <v>7525.900693047475</v>
      </c>
      <c r="BB1111" t="n">
        <v>128954.8951724459</v>
      </c>
      <c r="BC1111" t="n">
        <v>136480.7958654934</v>
      </c>
      <c r="BD1111" t="n">
        <v>0.4134288561629143</v>
      </c>
      <c r="BE1111" t="n">
        <v>3.618080059092765</v>
      </c>
      <c r="BF1111" t="n">
        <v>1.089914079819941</v>
      </c>
      <c r="BG1111" t="n">
        <v>26.52249522687383</v>
      </c>
      <c r="BH1111" t="n">
        <v>1352.34351840539</v>
      </c>
      <c r="BI1111" t="n">
        <v>466.6734888516057</v>
      </c>
      <c r="BJ1111" t="n">
        <v>6008.206249861266</v>
      </c>
      <c r="BK1111" t="n">
        <v>78673.24001054766</v>
      </c>
      <c r="BL1111" t="n">
        <v>-2640.576203625074</v>
      </c>
      <c r="BM1111" t="n">
        <v>36346.53395094231</v>
      </c>
      <c r="BN1111" t="n">
        <v>49594.58144620917</v>
      </c>
      <c r="BO1111" t="n">
        <v>16933.51590016571</v>
      </c>
      <c r="BP1111" t="n">
        <v>0.2133622896258894</v>
      </c>
      <c r="BQ1111" t="n">
        <v>1.676089331971989</v>
      </c>
      <c r="BR1111" t="n">
        <v>43.28386737021867</v>
      </c>
      <c r="BS1111" t="n">
        <v>4646.562193800824</v>
      </c>
      <c r="BT1111" t="n">
        <v>2331.772596313428</v>
      </c>
      <c r="BU1111" t="n">
        <v>1634.81204362446</v>
      </c>
      <c r="BV1111" t="n">
        <v>22115.495</v>
      </c>
      <c r="BW1111" t="n">
        <v>1552.90688724</v>
      </c>
      <c r="BX1111" t="n">
        <v>38.11937547</v>
      </c>
      <c r="BY1111" t="inlineStr">
        <is>
          <t>2022-07-27 18:28:00</t>
        </is>
      </c>
      <c r="BZ1111" t="inlineStr">
        <is>
          <t>2022-07-27 18:28:00</t>
        </is>
      </c>
      <c r="CA1111" t="inlineStr">
        <is>
          <t>2022-07-27 18:28:00</t>
        </is>
      </c>
    </row>
    <row r="1112">
      <c r="A1112" t="n">
        <v>1109</v>
      </c>
      <c r="B1112" t="n">
        <v>208</v>
      </c>
      <c r="C1112" t="n">
        <v>82</v>
      </c>
      <c r="D1112" t="n">
        <v>881.0757159734762</v>
      </c>
      <c r="E1112" t="n">
        <v>9.528074239505488</v>
      </c>
      <c r="F1112" t="n">
        <v>162.5917546832428</v>
      </c>
      <c r="G1112" t="n">
        <v>2582.644948180678</v>
      </c>
      <c r="H1112" t="n">
        <v>121822.3888111386</v>
      </c>
      <c r="I1112" t="n">
        <v>170345.4788136784</v>
      </c>
      <c r="J1112" t="n">
        <v>4080.32599559488</v>
      </c>
      <c r="K1112" t="n">
        <v>1470.247218074043</v>
      </c>
      <c r="L1112" t="n">
        <v>-1259.90487418767</v>
      </c>
      <c r="M1112" t="n">
        <v>0.4134288561629143</v>
      </c>
      <c r="N1112" t="n">
        <v>1.089914079819941</v>
      </c>
      <c r="O1112" t="n">
        <v>1352.34351840539</v>
      </c>
      <c r="P1112" t="n">
        <v>3.618080059092765</v>
      </c>
      <c r="Q1112" t="n">
        <v>26.52249522687383</v>
      </c>
      <c r="R1112" t="n">
        <v>477.940981576912</v>
      </c>
      <c r="S1112" t="n">
        <v>173.5429363678353</v>
      </c>
      <c r="T1112" t="n">
        <v>2649.097596946229</v>
      </c>
      <c r="U1112" t="n">
        <v>47604.07883015284</v>
      </c>
      <c r="V1112" t="n">
        <v>508</v>
      </c>
      <c r="W1112" t="n">
        <v>727.6666666666666</v>
      </c>
      <c r="X1112" t="n">
        <v>429</v>
      </c>
      <c r="Y1112" t="n">
        <v>2</v>
      </c>
      <c r="Z1112" t="n">
        <v>1.075874932175488</v>
      </c>
      <c r="AA1112" t="n">
        <v>12.18586292004964</v>
      </c>
      <c r="AB1112" t="n">
        <v>384.2256503475252</v>
      </c>
      <c r="AC1112" t="n">
        <v>31.13675718978707</v>
      </c>
      <c r="AD1112" t="n">
        <v>4733.315167347647</v>
      </c>
      <c r="AE1112" t="n">
        <v>1.529693000873962</v>
      </c>
      <c r="AF1112" t="n">
        <v>21.8474146607331</v>
      </c>
      <c r="AG1112" t="n">
        <v>339.7400949518515</v>
      </c>
      <c r="AH1112" t="n">
        <v>27746.28206118512</v>
      </c>
      <c r="AI1112" t="n">
        <v>21334.22575709264</v>
      </c>
      <c r="AJ1112" t="n">
        <v>1327.606526649374</v>
      </c>
      <c r="AK1112" t="n">
        <v>879.4704020475937</v>
      </c>
      <c r="AL1112" t="n">
        <v>-592.4029818535254</v>
      </c>
      <c r="AM1112" t="n">
        <v>-3.204651202929854</v>
      </c>
      <c r="AN1112" t="n">
        <v>-25.43258114705391</v>
      </c>
      <c r="AO1112" t="n">
        <v>874.4025368284784</v>
      </c>
      <c r="AP1112" t="n">
        <v>853867.3221617638</v>
      </c>
      <c r="AQ1112" t="n">
        <v>0.2467808203151873</v>
      </c>
      <c r="AR1112" t="n">
        <v>0.2957015090082232</v>
      </c>
      <c r="AS1112" t="n">
        <v>0.1152975525941804</v>
      </c>
      <c r="AT1112" t="n">
        <v>0.1426714753822706</v>
      </c>
      <c r="AU1112" t="n">
        <v>0.1995486427001384</v>
      </c>
      <c r="AV1112" t="n">
        <v>7.726706315307467</v>
      </c>
      <c r="AW1112" t="n">
        <v>127.0527994688713</v>
      </c>
      <c r="AX1112" t="n">
        <v>5472.332132530545</v>
      </c>
      <c r="AY1112" t="n">
        <v>0</v>
      </c>
      <c r="AZ1112" t="n">
        <v>180127.3928764693</v>
      </c>
      <c r="BA1112" t="n">
        <v>7525.900693047475</v>
      </c>
      <c r="BB1112" t="n">
        <v>129384.8711454632</v>
      </c>
      <c r="BC1112" t="n">
        <v>136910.7718385106</v>
      </c>
      <c r="BD1112" t="n">
        <v>0.4134288561629143</v>
      </c>
      <c r="BE1112" t="n">
        <v>3.618080059092765</v>
      </c>
      <c r="BF1112" t="n">
        <v>1.089914079819941</v>
      </c>
      <c r="BG1112" t="n">
        <v>26.52249522687383</v>
      </c>
      <c r="BH1112" t="n">
        <v>1352.34351840539</v>
      </c>
      <c r="BI1112" t="n">
        <v>477.940981576912</v>
      </c>
      <c r="BJ1112" t="n">
        <v>6008.206249861266</v>
      </c>
      <c r="BK1112" t="n">
        <v>78673.24001054766</v>
      </c>
      <c r="BL1112" t="n">
        <v>-2640.576203625074</v>
      </c>
      <c r="BM1112" t="n">
        <v>36346.53395094231</v>
      </c>
      <c r="BN1112" t="n">
        <v>49594.58144620917</v>
      </c>
      <c r="BO1112" t="n">
        <v>17363.49187318294</v>
      </c>
      <c r="BP1112" t="n">
        <v>0.2133622896258894</v>
      </c>
      <c r="BQ1112" t="n">
        <v>1.676089331971989</v>
      </c>
      <c r="BR1112" t="n">
        <v>43.28386737021867</v>
      </c>
      <c r="BS1112" t="n">
        <v>4646.562193800824</v>
      </c>
      <c r="BT1112" t="n">
        <v>2331.772596313428</v>
      </c>
      <c r="BU1112" t="n">
        <v>1634.81204362446</v>
      </c>
      <c r="BV1112" t="n">
        <v>22096.935</v>
      </c>
      <c r="BW1112" t="n">
        <v>1551.95249999</v>
      </c>
      <c r="BX1112" t="n">
        <v>38.16075</v>
      </c>
      <c r="BY1112" t="inlineStr">
        <is>
          <t>2022-07-27 18:30:00</t>
        </is>
      </c>
      <c r="BZ1112" t="inlineStr">
        <is>
          <t>2022-07-27 18:30:00</t>
        </is>
      </c>
      <c r="CA1112" t="inlineStr">
        <is>
          <t>2022-07-27 18:29:00</t>
        </is>
      </c>
    </row>
    <row r="1113">
      <c r="A1113" t="n">
        <v>1110</v>
      </c>
      <c r="B1113" t="n">
        <v>208</v>
      </c>
      <c r="C1113" t="n">
        <v>82</v>
      </c>
      <c r="D1113" t="n">
        <v>881.0757159734762</v>
      </c>
      <c r="E1113" t="n">
        <v>9.528074239505488</v>
      </c>
      <c r="F1113" t="n">
        <v>162.5917546832428</v>
      </c>
      <c r="G1113" t="n">
        <v>2582.644948180678</v>
      </c>
      <c r="H1113" t="n">
        <v>121822.3888111386</v>
      </c>
      <c r="I1113" t="n">
        <v>170345.4788136784</v>
      </c>
      <c r="J1113" t="n">
        <v>4080.32599559488</v>
      </c>
      <c r="K1113" t="n">
        <v>1470.247218074043</v>
      </c>
      <c r="L1113" t="n">
        <v>-1259.90487418767</v>
      </c>
      <c r="M1113" t="n">
        <v>0.4134288561629143</v>
      </c>
      <c r="N1113" t="n">
        <v>1.089914079819941</v>
      </c>
      <c r="O1113" t="n">
        <v>1476.672262867515</v>
      </c>
      <c r="P1113" t="n">
        <v>3.618080059092765</v>
      </c>
      <c r="Q1113" t="n">
        <v>26.52249522687383</v>
      </c>
      <c r="R1113" t="n">
        <v>483.574727939565</v>
      </c>
      <c r="S1113" t="n">
        <v>173.5429363678353</v>
      </c>
      <c r="T1113" t="n">
        <v>2649.097596946229</v>
      </c>
      <c r="U1113" t="n">
        <v>47734.04132097762</v>
      </c>
      <c r="V1113" t="n">
        <v>508.6666666666667</v>
      </c>
      <c r="W1113" t="n">
        <v>728</v>
      </c>
      <c r="X1113" t="n">
        <v>429</v>
      </c>
      <c r="Y1113" t="n">
        <v>2</v>
      </c>
      <c r="Z1113" t="n">
        <v>1.075874932175488</v>
      </c>
      <c r="AA1113" t="n">
        <v>12.18586292004964</v>
      </c>
      <c r="AB1113" t="n">
        <v>385.3101263161107</v>
      </c>
      <c r="AC1113" t="n">
        <v>31.13675718978707</v>
      </c>
      <c r="AD1113" t="n">
        <v>4733.329805960592</v>
      </c>
      <c r="AE1113" t="n">
        <v>1.529693000873962</v>
      </c>
      <c r="AF1113" t="n">
        <v>21.8474146607331</v>
      </c>
      <c r="AG1113" t="n">
        <v>340.151597554149</v>
      </c>
      <c r="AH1113" t="n">
        <v>27746.28206118512</v>
      </c>
      <c r="AI1113" t="n">
        <v>21334.23131168997</v>
      </c>
      <c r="AJ1113" t="n">
        <v>1307.780417873917</v>
      </c>
      <c r="AK1113" t="n">
        <v>871.37955832048</v>
      </c>
      <c r="AL1113" t="n">
        <v>-604.6177089228164</v>
      </c>
      <c r="AM1113" t="n">
        <v>-3.204651202929854</v>
      </c>
      <c r="AN1113" t="n">
        <v>-25.43258114705391</v>
      </c>
      <c r="AO1113" t="n">
        <v>993.0975349279502</v>
      </c>
      <c r="AP1113" t="n">
        <v>853642.0699603498</v>
      </c>
      <c r="AQ1113" t="n">
        <v>0.2466387781887395</v>
      </c>
      <c r="AR1113" t="n">
        <v>0.2955977558253893</v>
      </c>
      <c r="AS1113" t="n">
        <v>0.1154531526437814</v>
      </c>
      <c r="AT1113" t="n">
        <v>0.1427090153515914</v>
      </c>
      <c r="AU1113" t="n">
        <v>0.1996012979904986</v>
      </c>
      <c r="AV1113" t="n">
        <v>7.725914062241269</v>
      </c>
      <c r="AW1113" t="n">
        <v>127.0352819080929</v>
      </c>
      <c r="AX1113" t="n">
        <v>5470.272953331882</v>
      </c>
      <c r="AY1113" t="n">
        <v>0</v>
      </c>
      <c r="AZ1113" t="n">
        <v>180089.2384837024</v>
      </c>
      <c r="BA1113" t="n">
        <v>7525.900693047475</v>
      </c>
      <c r="BB1113" t="n">
        <v>129599.8591319718</v>
      </c>
      <c r="BC1113" t="n">
        <v>137125.7598250193</v>
      </c>
      <c r="BD1113" t="n">
        <v>0.4134288561629143</v>
      </c>
      <c r="BE1113" t="n">
        <v>3.618080059092765</v>
      </c>
      <c r="BF1113" t="n">
        <v>1.089914079819941</v>
      </c>
      <c r="BG1113" t="n">
        <v>26.52249522687383</v>
      </c>
      <c r="BH1113" t="n">
        <v>1476.672262867515</v>
      </c>
      <c r="BI1113" t="n">
        <v>483.574727939565</v>
      </c>
      <c r="BJ1113" t="n">
        <v>6008.206249861266</v>
      </c>
      <c r="BK1113" t="n">
        <v>78673.24001054766</v>
      </c>
      <c r="BL1113" t="n">
        <v>-2640.576203625074</v>
      </c>
      <c r="BM1113" t="n">
        <v>36346.53395094231</v>
      </c>
      <c r="BN1113" t="n">
        <v>54339.05958144219</v>
      </c>
      <c r="BO1113" t="n">
        <v>17578.47985969156</v>
      </c>
      <c r="BP1113" t="n">
        <v>0.2133622896258894</v>
      </c>
      <c r="BQ1113" t="n">
        <v>1.676089331971989</v>
      </c>
      <c r="BR1113" t="n">
        <v>51.29133980812222</v>
      </c>
      <c r="BS1113" t="n">
        <v>4646.562193800824</v>
      </c>
      <c r="BT1113" t="n">
        <v>2331.772596313428</v>
      </c>
      <c r="BU1113" t="n">
        <v>1940.383197459188</v>
      </c>
      <c r="BV1113" t="n">
        <v>22096.935</v>
      </c>
      <c r="BW1113" t="n">
        <v>1551.95249999</v>
      </c>
      <c r="BX1113" t="n">
        <v>38.16075</v>
      </c>
      <c r="BY1113" t="inlineStr">
        <is>
          <t>2022-07-27 18:30:00</t>
        </is>
      </c>
      <c r="BZ1113" t="inlineStr">
        <is>
          <t>2022-07-27 18:30:00</t>
        </is>
      </c>
      <c r="CA1113" t="inlineStr">
        <is>
          <t>2022-07-27 18:29:00</t>
        </is>
      </c>
    </row>
    <row r="1114">
      <c r="A1114" t="n">
        <v>1111</v>
      </c>
      <c r="B1114" t="n">
        <v>208</v>
      </c>
      <c r="C1114" t="n">
        <v>82</v>
      </c>
      <c r="D1114" t="n">
        <v>881.0757159734762</v>
      </c>
      <c r="E1114" t="n">
        <v>9.528074239505488</v>
      </c>
      <c r="F1114" t="n">
        <v>162.5917546832428</v>
      </c>
      <c r="G1114" t="n">
        <v>2582.644948180678</v>
      </c>
      <c r="H1114" t="n">
        <v>122005.0355070828</v>
      </c>
      <c r="I1114" t="n">
        <v>170162.8788240837</v>
      </c>
      <c r="J1114" t="n">
        <v>4080.32599559488</v>
      </c>
      <c r="K1114" t="n">
        <v>1470.247218074043</v>
      </c>
      <c r="L1114" t="n">
        <v>-1259.90487418767</v>
      </c>
      <c r="M1114" t="n">
        <v>0.4134288561629143</v>
      </c>
      <c r="N1114" t="n">
        <v>1.089914079819941</v>
      </c>
      <c r="O1114" t="n">
        <v>1538.836635098577</v>
      </c>
      <c r="P1114" t="n">
        <v>3.618080059092765</v>
      </c>
      <c r="Q1114" t="n">
        <v>26.52249522687383</v>
      </c>
      <c r="R1114" t="n">
        <v>483.574727939565</v>
      </c>
      <c r="S1114" t="n">
        <v>173.5429363678353</v>
      </c>
      <c r="T1114" t="n">
        <v>2649.097596946229</v>
      </c>
      <c r="U1114" t="n">
        <v>47796.20569320869</v>
      </c>
      <c r="V1114" t="n">
        <v>509</v>
      </c>
      <c r="W1114" t="n">
        <v>728</v>
      </c>
      <c r="X1114" t="n">
        <v>429.6666666666667</v>
      </c>
      <c r="Y1114" t="n">
        <v>2</v>
      </c>
      <c r="Z1114" t="n">
        <v>1.075874932175488</v>
      </c>
      <c r="AA1114" t="n">
        <v>12.18586292004964</v>
      </c>
      <c r="AB1114" t="n">
        <v>385.8523643004034</v>
      </c>
      <c r="AC1114" t="n">
        <v>31.13709963930053</v>
      </c>
      <c r="AD1114" t="n">
        <v>4733.330565334903</v>
      </c>
      <c r="AE1114" t="n">
        <v>1.529693000873962</v>
      </c>
      <c r="AF1114" t="n">
        <v>21.8474146607331</v>
      </c>
      <c r="AG1114" t="n">
        <v>340.3573488552977</v>
      </c>
      <c r="AH1114" t="n">
        <v>27746.28219112702</v>
      </c>
      <c r="AI1114" t="n">
        <v>21334.23159983329</v>
      </c>
      <c r="AJ1114" t="n">
        <v>1387.843287093778</v>
      </c>
      <c r="AK1114" t="n">
        <v>942.0397464435938</v>
      </c>
      <c r="AL1114" t="n">
        <v>-650.4512510904246</v>
      </c>
      <c r="AM1114" t="n">
        <v>-3.204651202929854</v>
      </c>
      <c r="AN1114" t="n">
        <v>-25.43258114705391</v>
      </c>
      <c r="AO1114" t="n">
        <v>1055.261907159012</v>
      </c>
      <c r="AP1114" t="n">
        <v>853642.4195906059</v>
      </c>
      <c r="AQ1114" t="n">
        <v>0.2466386771717596</v>
      </c>
      <c r="AR1114" t="n">
        <v>0.2955976347560555</v>
      </c>
      <c r="AS1114" t="n">
        <v>0.1154531053571021</v>
      </c>
      <c r="AT1114" t="n">
        <v>0.1427093664762069</v>
      </c>
      <c r="AU1114" t="n">
        <v>0.199601216238876</v>
      </c>
      <c r="AV1114" t="n">
        <v>7.725917226580755</v>
      </c>
      <c r="AW1114" t="n">
        <v>127.0353339385395</v>
      </c>
      <c r="AX1114" t="n">
        <v>5470.275193817678</v>
      </c>
      <c r="AY1114" t="n">
        <v>0</v>
      </c>
      <c r="AZ1114" t="n">
        <v>180089.3122437111</v>
      </c>
      <c r="BA1114" t="n">
        <v>7525.900693047475</v>
      </c>
      <c r="BB1114" t="n">
        <v>129599.8591319718</v>
      </c>
      <c r="BC1114" t="n">
        <v>137125.7598250193</v>
      </c>
      <c r="BD1114" t="n">
        <v>0.4134288561629143</v>
      </c>
      <c r="BE1114" t="n">
        <v>3.618080059092765</v>
      </c>
      <c r="BF1114" t="n">
        <v>1.089914079819941</v>
      </c>
      <c r="BG1114" t="n">
        <v>26.52249522687383</v>
      </c>
      <c r="BH1114" t="n">
        <v>1538.836635098577</v>
      </c>
      <c r="BI1114" t="n">
        <v>483.574727939565</v>
      </c>
      <c r="BJ1114" t="n">
        <v>6008.206249861266</v>
      </c>
      <c r="BK1114" t="n">
        <v>78673.24001054766</v>
      </c>
      <c r="BL1114" t="n">
        <v>-2640.576203625074</v>
      </c>
      <c r="BM1114" t="n">
        <v>36346.53395094231</v>
      </c>
      <c r="BN1114" t="n">
        <v>56711.29864905871</v>
      </c>
      <c r="BO1114" t="n">
        <v>17578.47985969156</v>
      </c>
      <c r="BP1114" t="n">
        <v>0.2133622896258894</v>
      </c>
      <c r="BQ1114" t="n">
        <v>1.676089331971989</v>
      </c>
      <c r="BR1114" t="n">
        <v>55.295076027074</v>
      </c>
      <c r="BS1114" t="n">
        <v>4646.562193800824</v>
      </c>
      <c r="BT1114" t="n">
        <v>2331.772596313428</v>
      </c>
      <c r="BU1114" t="n">
        <v>2093.168774376552</v>
      </c>
      <c r="BV1114" t="n">
        <v>22134.41</v>
      </c>
      <c r="BW1114" t="n">
        <v>1556.12</v>
      </c>
      <c r="BX1114" t="n">
        <v>38.2259</v>
      </c>
      <c r="BY1114" t="inlineStr">
        <is>
          <t>2022-07-27 18:31:00</t>
        </is>
      </c>
      <c r="BZ1114" t="inlineStr">
        <is>
          <t>2022-07-27 18:31:00</t>
        </is>
      </c>
      <c r="CA1114" t="inlineStr">
        <is>
          <t>2022-07-27 18:31:00</t>
        </is>
      </c>
    </row>
    <row r="1115">
      <c r="A1115" t="n">
        <v>1112</v>
      </c>
      <c r="B1115" t="n">
        <v>208</v>
      </c>
      <c r="C1115" t="n">
        <v>82</v>
      </c>
      <c r="D1115" t="n">
        <v>881.0757159734762</v>
      </c>
      <c r="E1115" t="n">
        <v>9.507804978440442</v>
      </c>
      <c r="F1115" t="n">
        <v>162.5917546832428</v>
      </c>
      <c r="G1115" t="n">
        <v>2594.691992280139</v>
      </c>
      <c r="H1115" t="n">
        <v>122118.0560493563</v>
      </c>
      <c r="I1115" t="n">
        <v>170071.5788292864</v>
      </c>
      <c r="J1115" t="n">
        <v>4058.627716433717</v>
      </c>
      <c r="K1115" t="n">
        <v>1470.247218074043</v>
      </c>
      <c r="L1115" t="n">
        <v>-1259.90487418767</v>
      </c>
      <c r="M1115" t="n">
        <v>0.4134288561629143</v>
      </c>
      <c r="N1115" t="n">
        <v>1.089914079819941</v>
      </c>
      <c r="O1115" t="n">
        <v>1538.836635098577</v>
      </c>
      <c r="P1115" t="n">
        <v>3.618080059092765</v>
      </c>
      <c r="Q1115" t="n">
        <v>26.20758850394027</v>
      </c>
      <c r="R1115" t="n">
        <v>483.574727939565</v>
      </c>
      <c r="S1115" t="n">
        <v>173.5637670119571</v>
      </c>
      <c r="T1115" t="n">
        <v>2649.412503669163</v>
      </c>
      <c r="U1115" t="n">
        <v>47808.25207181776</v>
      </c>
      <c r="V1115" t="n">
        <v>509</v>
      </c>
      <c r="W1115" t="n">
        <v>728.6666666666666</v>
      </c>
      <c r="X1115" t="n">
        <v>430.6666666666667</v>
      </c>
      <c r="Y1115" t="n">
        <v>2</v>
      </c>
      <c r="Z1115" t="n">
        <v>1.076436315232295</v>
      </c>
      <c r="AA1115" t="n">
        <v>12.18586292004964</v>
      </c>
      <c r="AB1115" t="n">
        <v>385.8530297907836</v>
      </c>
      <c r="AC1115" t="n">
        <v>31.14041993128659</v>
      </c>
      <c r="AD1115" t="n">
        <v>4733.330945022058</v>
      </c>
      <c r="AE1115" t="n">
        <v>1.529906016741029</v>
      </c>
      <c r="AF1115" t="n">
        <v>21.8474146607331</v>
      </c>
      <c r="AG1115" t="n">
        <v>340.3576013745155</v>
      </c>
      <c r="AH1115" t="n">
        <v>27746.28345100629</v>
      </c>
      <c r="AI1115" t="n">
        <v>21334.23174390495</v>
      </c>
      <c r="AJ1115" t="n">
        <v>1329.14984201723</v>
      </c>
      <c r="AK1115" t="n">
        <v>875.0304340647602</v>
      </c>
      <c r="AL1115" t="n">
        <v>-651.6296268867513</v>
      </c>
      <c r="AM1115" t="n">
        <v>-3.204651202929854</v>
      </c>
      <c r="AN1115" t="n">
        <v>-25.11767442412036</v>
      </c>
      <c r="AO1115" t="n">
        <v>1055.261907159012</v>
      </c>
      <c r="AP1115" t="n">
        <v>854844.9966531383</v>
      </c>
      <c r="AQ1115" t="n">
        <v>0.2467094064460282</v>
      </c>
      <c r="AR1115" t="n">
        <v>0.2959744541855813</v>
      </c>
      <c r="AS1115" t="n">
        <v>0.1154875186860548</v>
      </c>
      <c r="AT1115" t="n">
        <v>0.142828688074648</v>
      </c>
      <c r="AU1115" t="n">
        <v>0.1989999326076879</v>
      </c>
      <c r="AV1115" t="n">
        <v>7.724534300545652</v>
      </c>
      <c r="AW1115" t="n">
        <v>127.0037079687218</v>
      </c>
      <c r="AX1115" t="n">
        <v>5469.393511261173</v>
      </c>
      <c r="AY1115" t="n">
        <v>0</v>
      </c>
      <c r="AZ1115" t="n">
        <v>180093.5888311163</v>
      </c>
      <c r="BA1115" t="n">
        <v>7059.064072567405</v>
      </c>
      <c r="BB1115" t="n">
        <v>129599.8591319718</v>
      </c>
      <c r="BC1115" t="n">
        <v>136658.9232045392</v>
      </c>
      <c r="BD1115" t="n">
        <v>0.4134288561629143</v>
      </c>
      <c r="BE1115" t="n">
        <v>3.618080059092765</v>
      </c>
      <c r="BF1115" t="n">
        <v>1.089914079819941</v>
      </c>
      <c r="BG1115" t="n">
        <v>26.20758850394027</v>
      </c>
      <c r="BH1115" t="n">
        <v>1538.836635098577</v>
      </c>
      <c r="BI1115" t="n">
        <v>483.574727939565</v>
      </c>
      <c r="BJ1115" t="n">
        <v>6008.206249861266</v>
      </c>
      <c r="BK1115" t="n">
        <v>78673.24001054766</v>
      </c>
      <c r="BL1115" t="n">
        <v>-2640.576203625074</v>
      </c>
      <c r="BM1115" t="n">
        <v>35857.99905130109</v>
      </c>
      <c r="BN1115" t="n">
        <v>56711.29864905871</v>
      </c>
      <c r="BO1115" t="n">
        <v>17578.47985969156</v>
      </c>
      <c r="BP1115" t="n">
        <v>0.2133622896258894</v>
      </c>
      <c r="BQ1115" t="n">
        <v>1.676089331971989</v>
      </c>
      <c r="BR1115" t="n">
        <v>55.295076027074</v>
      </c>
      <c r="BS1115" t="n">
        <v>4646.562193800824</v>
      </c>
      <c r="BT1115" t="n">
        <v>2331.772596313428</v>
      </c>
      <c r="BU1115" t="n">
        <v>2093.168774376552</v>
      </c>
      <c r="BV1115" t="n">
        <v>22088.1998791</v>
      </c>
      <c r="BW1115" t="n">
        <v>1551.36382955</v>
      </c>
      <c r="BX1115" t="n">
        <v>38.195</v>
      </c>
      <c r="BY1115" t="inlineStr">
        <is>
          <t>2022-07-27 18:32:00</t>
        </is>
      </c>
      <c r="BZ1115" t="inlineStr">
        <is>
          <t>2022-07-27 18:32:00</t>
        </is>
      </c>
      <c r="CA1115" t="inlineStr">
        <is>
          <t>2022-07-27 18:32:00</t>
        </is>
      </c>
    </row>
    <row r="1116">
      <c r="A1116" t="n">
        <v>1113</v>
      </c>
      <c r="B1116" t="n">
        <v>208</v>
      </c>
      <c r="C1116" t="n">
        <v>82</v>
      </c>
      <c r="D1116" t="n">
        <v>881.0757159734762</v>
      </c>
      <c r="E1116" t="n">
        <v>9.481326231612668</v>
      </c>
      <c r="F1116" t="n">
        <v>162.8326403853924</v>
      </c>
      <c r="G1116" t="n">
        <v>2600.71551432987</v>
      </c>
      <c r="H1116" t="n">
        <v>122133.0882095453</v>
      </c>
      <c r="I1116" t="n">
        <v>170071.5788292864</v>
      </c>
      <c r="J1116" t="n">
        <v>4043.595013814865</v>
      </c>
      <c r="K1116" t="n">
        <v>1466.063655035772</v>
      </c>
      <c r="L1116" t="n">
        <v>-1259.90487418767</v>
      </c>
      <c r="M1116" t="n">
        <v>0.4134288561629143</v>
      </c>
      <c r="N1116" t="n">
        <v>1.089914079819941</v>
      </c>
      <c r="O1116" t="n">
        <v>1538.836635098577</v>
      </c>
      <c r="P1116" t="n">
        <v>3.618080059092765</v>
      </c>
      <c r="Q1116" t="n">
        <v>26.0501351424735</v>
      </c>
      <c r="R1116" t="n">
        <v>480.5854010097537</v>
      </c>
      <c r="S1116" t="n">
        <v>173.5910543137089</v>
      </c>
      <c r="T1116" t="n">
        <v>2649.810178990603</v>
      </c>
      <c r="U1116" t="n">
        <v>47817.26458805212</v>
      </c>
      <c r="V1116" t="n">
        <v>509</v>
      </c>
      <c r="W1116" t="n">
        <v>729.6666666666666</v>
      </c>
      <c r="X1116" t="n">
        <v>431.6666666666667</v>
      </c>
      <c r="Y1116" t="n">
        <v>2</v>
      </c>
      <c r="Z1116" t="n">
        <v>1.077244870156239</v>
      </c>
      <c r="AA1116" t="n">
        <v>12.18652666222581</v>
      </c>
      <c r="AB1116" t="n">
        <v>385.8533625359738</v>
      </c>
      <c r="AC1116" t="n">
        <v>31.17188773419937</v>
      </c>
      <c r="AD1116" t="n">
        <v>4733.330945022058</v>
      </c>
      <c r="AE1116" t="n">
        <v>1.530212821561921</v>
      </c>
      <c r="AF1116" t="n">
        <v>21.84766651659774</v>
      </c>
      <c r="AG1116" t="n">
        <v>340.3577276341243</v>
      </c>
      <c r="AH1116" t="n">
        <v>27746.29539141176</v>
      </c>
      <c r="AI1116" t="n">
        <v>21334.23174390495</v>
      </c>
      <c r="AJ1116" t="n">
        <v>1279.787402173991</v>
      </c>
      <c r="AK1116" t="n">
        <v>823.8607308445648</v>
      </c>
      <c r="AL1116" t="n">
        <v>-644.9439922812836</v>
      </c>
      <c r="AM1116" t="n">
        <v>-3.204651202929854</v>
      </c>
      <c r="AN1116" t="n">
        <v>-24.96022106265359</v>
      </c>
      <c r="AO1116" t="n">
        <v>1058.251234088824</v>
      </c>
      <c r="AP1116" t="n">
        <v>853608.8451146035</v>
      </c>
      <c r="AQ1116" t="n">
        <v>0.2457641368538373</v>
      </c>
      <c r="AR1116" t="n">
        <v>0.2954971338948399</v>
      </c>
      <c r="AS1116" t="n">
        <v>0.1163698450857699</v>
      </c>
      <c r="AT1116" t="n">
        <v>0.1430807702974795</v>
      </c>
      <c r="AU1116" t="n">
        <v>0.1992881138680734</v>
      </c>
      <c r="AV1116" t="n">
        <v>7.725686311848475</v>
      </c>
      <c r="AW1116" t="n">
        <v>127.02986205908</v>
      </c>
      <c r="AX1116" t="n">
        <v>5469.082092185653</v>
      </c>
      <c r="AY1116" t="n">
        <v>0</v>
      </c>
      <c r="AZ1116" t="n">
        <v>180073.6240380456</v>
      </c>
      <c r="BA1116" t="n">
        <v>6715.651983281493</v>
      </c>
      <c r="BB1116" t="n">
        <v>129599.8591319718</v>
      </c>
      <c r="BC1116" t="n">
        <v>136315.5111152533</v>
      </c>
      <c r="BD1116" t="n">
        <v>0.4134288561629143</v>
      </c>
      <c r="BE1116" t="n">
        <v>3.618080059092765</v>
      </c>
      <c r="BF1116" t="n">
        <v>1.089914079819941</v>
      </c>
      <c r="BG1116" t="n">
        <v>26.0501351424735</v>
      </c>
      <c r="BH1116" t="n">
        <v>1538.836635098577</v>
      </c>
      <c r="BI1116" t="n">
        <v>480.5854010097537</v>
      </c>
      <c r="BJ1116" t="n">
        <v>6008.206249861266</v>
      </c>
      <c r="BK1116" t="n">
        <v>78673.24001054766</v>
      </c>
      <c r="BL1116" t="n">
        <v>-2640.576203625074</v>
      </c>
      <c r="BM1116" t="n">
        <v>35613.73160148047</v>
      </c>
      <c r="BN1116" t="n">
        <v>56711.29864905871</v>
      </c>
      <c r="BO1116" t="n">
        <v>17464.30251760741</v>
      </c>
      <c r="BP1116" t="n">
        <v>0.2133622896258894</v>
      </c>
      <c r="BQ1116" t="n">
        <v>1.676089331971989</v>
      </c>
      <c r="BR1116" t="n">
        <v>55.295076027074</v>
      </c>
      <c r="BS1116" t="n">
        <v>4646.562193800824</v>
      </c>
      <c r="BT1116" t="n">
        <v>2331.772596313428</v>
      </c>
      <c r="BU1116" t="n">
        <v>2093.168774376552</v>
      </c>
      <c r="BV1116" t="n">
        <v>22088.1998791</v>
      </c>
      <c r="BW1116" t="n">
        <v>1551.36382955</v>
      </c>
      <c r="BX1116" t="n">
        <v>38.195</v>
      </c>
      <c r="BY1116" t="inlineStr">
        <is>
          <t>2022-07-27 18:32:00</t>
        </is>
      </c>
      <c r="BZ1116" t="inlineStr">
        <is>
          <t>2022-07-27 18:32:00</t>
        </is>
      </c>
      <c r="CA1116" t="inlineStr">
        <is>
          <t>2022-07-27 18:32:00</t>
        </is>
      </c>
    </row>
    <row r="1117">
      <c r="A1117" t="n">
        <v>1114</v>
      </c>
      <c r="B1117" t="n">
        <v>208</v>
      </c>
      <c r="C1117" t="n">
        <v>82</v>
      </c>
      <c r="D1117" t="n">
        <v>881.0757159734762</v>
      </c>
      <c r="E1117" t="n">
        <v>9.473154173465041</v>
      </c>
      <c r="F1117" t="n">
        <v>162.9543523517727</v>
      </c>
      <c r="G1117" t="n">
        <v>2600.71551432987</v>
      </c>
      <c r="H1117" t="n">
        <v>122135.1799910644</v>
      </c>
      <c r="I1117" t="n">
        <v>170071.5788292864</v>
      </c>
      <c r="J1117" t="n">
        <v>4041.503232295729</v>
      </c>
      <c r="K1117" t="n">
        <v>1463.971873516637</v>
      </c>
      <c r="L1117" t="n">
        <v>-1259.90487418767</v>
      </c>
      <c r="M1117" t="n">
        <v>0.4134288561629143</v>
      </c>
      <c r="N1117" t="n">
        <v>1.089914079819941</v>
      </c>
      <c r="O1117" t="n">
        <v>1538.836635098577</v>
      </c>
      <c r="P1117" t="n">
        <v>3.618080059092765</v>
      </c>
      <c r="Q1117" t="n">
        <v>26.0501351424735</v>
      </c>
      <c r="R1117" t="n">
        <v>479.090737544848</v>
      </c>
      <c r="S1117" t="n">
        <v>173.5994903035543</v>
      </c>
      <c r="T1117" t="n">
        <v>2650.399644816539</v>
      </c>
      <c r="U1117" t="n">
        <v>47818.75925151702</v>
      </c>
      <c r="V1117" t="n">
        <v>509</v>
      </c>
      <c r="W1117" t="n">
        <v>730</v>
      </c>
      <c r="X1117" t="n">
        <v>432.6666666666667</v>
      </c>
      <c r="Y1117" t="n">
        <v>2</v>
      </c>
      <c r="Z1117" t="n">
        <v>1.07750880185401</v>
      </c>
      <c r="AA1117" t="n">
        <v>12.18812764861938</v>
      </c>
      <c r="AB1117" t="n">
        <v>385.8533625359738</v>
      </c>
      <c r="AC1117" t="n">
        <v>31.18683436884843</v>
      </c>
      <c r="AD1117" t="n">
        <v>4733.330945022058</v>
      </c>
      <c r="AE1117" t="n">
        <v>1.530312970005601</v>
      </c>
      <c r="AF1117" t="n">
        <v>21.8482740082216</v>
      </c>
      <c r="AG1117" t="n">
        <v>340.3577276341243</v>
      </c>
      <c r="AH1117" t="n">
        <v>27746.30106288742</v>
      </c>
      <c r="AI1117" t="n">
        <v>21334.23174390495</v>
      </c>
      <c r="AJ1117" t="n">
        <v>1019.616467025788</v>
      </c>
      <c r="AK1117" t="n">
        <v>554.0602176177764</v>
      </c>
      <c r="AL1117" t="n">
        <v>-371.5018404364491</v>
      </c>
      <c r="AM1117" t="n">
        <v>-3.204651202929854</v>
      </c>
      <c r="AN1117" t="n">
        <v>-24.96022106265359</v>
      </c>
      <c r="AO1117" t="n">
        <v>1059.745897553729</v>
      </c>
      <c r="AP1117" t="n">
        <v>853628.0479006193</v>
      </c>
      <c r="AQ1117" t="n">
        <v>0.2451242357647868</v>
      </c>
      <c r="AR1117" t="n">
        <v>0.2961471566784049</v>
      </c>
      <c r="AS1117" t="n">
        <v>0.1163672272884291</v>
      </c>
      <c r="AT1117" t="n">
        <v>0.1430777494851992</v>
      </c>
      <c r="AU1117" t="n">
        <v>0.1992836307831799</v>
      </c>
      <c r="AV1117" t="n">
        <v>7.725860108900743</v>
      </c>
      <c r="AW1117" t="n">
        <v>127.0327197230707</v>
      </c>
      <c r="AX1117" t="n">
        <v>5469.2051246656</v>
      </c>
      <c r="AY1117" t="n">
        <v>0</v>
      </c>
      <c r="AZ1117" t="n">
        <v>180077.6749745948</v>
      </c>
      <c r="BA1117" t="n">
        <v>6660.655093758556</v>
      </c>
      <c r="BB1117" t="n">
        <v>129599.8591319718</v>
      </c>
      <c r="BC1117" t="n">
        <v>136260.5142257303</v>
      </c>
      <c r="BD1117" t="n">
        <v>0.4134288561629143</v>
      </c>
      <c r="BE1117" t="n">
        <v>3.618080059092765</v>
      </c>
      <c r="BF1117" t="n">
        <v>1.089914079819941</v>
      </c>
      <c r="BG1117" t="n">
        <v>26.0501351424735</v>
      </c>
      <c r="BH1117" t="n">
        <v>1538.836635098577</v>
      </c>
      <c r="BI1117" t="n">
        <v>479.090737544848</v>
      </c>
      <c r="BJ1117" t="n">
        <v>6008.206249861266</v>
      </c>
      <c r="BK1117" t="n">
        <v>78673.24001054766</v>
      </c>
      <c r="BL1117" t="n">
        <v>-2640.576203625074</v>
      </c>
      <c r="BM1117" t="n">
        <v>35613.73160148047</v>
      </c>
      <c r="BN1117" t="n">
        <v>56711.29864905871</v>
      </c>
      <c r="BO1117" t="n">
        <v>17407.21384656534</v>
      </c>
      <c r="BP1117" t="n">
        <v>0.2133622896258894</v>
      </c>
      <c r="BQ1117" t="n">
        <v>1.676089331971989</v>
      </c>
      <c r="BR1117" t="n">
        <v>55.295076027074</v>
      </c>
      <c r="BS1117" t="n">
        <v>4646.562193800824</v>
      </c>
      <c r="BT1117" t="n">
        <v>2331.772596313428</v>
      </c>
      <c r="BU1117" t="n">
        <v>2093.168774376552</v>
      </c>
      <c r="BV1117" t="n">
        <v>21966.42175786</v>
      </c>
      <c r="BW1117" t="n">
        <v>1535.15</v>
      </c>
      <c r="BX1117" t="n">
        <v>37.805</v>
      </c>
      <c r="BY1117" t="inlineStr">
        <is>
          <t>2022-07-27 18:34:00</t>
        </is>
      </c>
      <c r="BZ1117" t="inlineStr">
        <is>
          <t>2022-07-27 18:34:00</t>
        </is>
      </c>
      <c r="CA1117" t="inlineStr">
        <is>
          <t>2022-07-27 18:34:00</t>
        </is>
      </c>
    </row>
    <row r="1118">
      <c r="A1118" t="n">
        <v>1115</v>
      </c>
      <c r="B1118" t="n">
        <v>208</v>
      </c>
      <c r="C1118" t="n">
        <v>82</v>
      </c>
      <c r="D1118" t="n">
        <v>881.0757159734762</v>
      </c>
      <c r="E1118" t="n">
        <v>9.473154173465041</v>
      </c>
      <c r="F1118" t="n">
        <v>162.9549869094254</v>
      </c>
      <c r="G1118" t="n">
        <v>2600.71551432987</v>
      </c>
      <c r="H1118" t="n">
        <v>122135.1799910644</v>
      </c>
      <c r="I1118" t="n">
        <v>170071.5788292864</v>
      </c>
      <c r="J1118" t="n">
        <v>4041.503232295729</v>
      </c>
      <c r="K1118" t="n">
        <v>1463.971873516637</v>
      </c>
      <c r="L1118" t="n">
        <v>-1259.90487418767</v>
      </c>
      <c r="M1118" t="n">
        <v>0.4134288561629143</v>
      </c>
      <c r="N1118" t="n">
        <v>1.089914079819941</v>
      </c>
      <c r="O1118" t="n">
        <v>1538.836635098577</v>
      </c>
      <c r="P1118" t="n">
        <v>3.618080059092765</v>
      </c>
      <c r="Q1118" t="n">
        <v>26.0501351424735</v>
      </c>
      <c r="R1118" t="n">
        <v>479.090737544848</v>
      </c>
      <c r="S1118" t="n">
        <v>173.5994903035543</v>
      </c>
      <c r="T1118" t="n">
        <v>2650.634322239513</v>
      </c>
      <c r="U1118" t="n">
        <v>47818.75925151702</v>
      </c>
      <c r="V1118" t="n">
        <v>509</v>
      </c>
      <c r="W1118" t="n">
        <v>730</v>
      </c>
      <c r="X1118" t="n">
        <v>433</v>
      </c>
      <c r="Y1118" t="n">
        <v>2</v>
      </c>
      <c r="Z1118" t="n">
        <v>1.07750880185401</v>
      </c>
      <c r="AA1118" t="n">
        <v>12.18876220627211</v>
      </c>
      <c r="AB1118" t="n">
        <v>385.8533625359738</v>
      </c>
      <c r="AC1118" t="n">
        <v>31.18683436884843</v>
      </c>
      <c r="AD1118" t="n">
        <v>4733.330945022058</v>
      </c>
      <c r="AE1118" t="n">
        <v>1.530312970005601</v>
      </c>
      <c r="AF1118" t="n">
        <v>21.84851479006737</v>
      </c>
      <c r="AG1118" t="n">
        <v>340.3577276341243</v>
      </c>
      <c r="AH1118" t="n">
        <v>27746.30106288742</v>
      </c>
      <c r="AI1118" t="n">
        <v>21334.23174390495</v>
      </c>
      <c r="AJ1118" t="n">
        <v>984.5344698957697</v>
      </c>
      <c r="AK1118" t="n">
        <v>502.4438986167676</v>
      </c>
      <c r="AL1118" t="n">
        <v>-369.7002724106081</v>
      </c>
      <c r="AM1118" t="n">
        <v>-3.204651202929854</v>
      </c>
      <c r="AN1118" t="n">
        <v>-24.96022106265359</v>
      </c>
      <c r="AO1118" t="n">
        <v>1059.745897553729</v>
      </c>
      <c r="AP1118" t="n">
        <v>848822.3488606428</v>
      </c>
      <c r="AQ1118" t="n">
        <v>0.245152946586387</v>
      </c>
      <c r="AR1118" t="n">
        <v>0.2947146107660685</v>
      </c>
      <c r="AS1118" t="n">
        <v>0.1158311278575709</v>
      </c>
      <c r="AT1118" t="n">
        <v>0.1438894182932162</v>
      </c>
      <c r="AU1118" t="n">
        <v>0.2004118964967575</v>
      </c>
      <c r="AV1118" t="n">
        <v>7.733978605638069</v>
      </c>
      <c r="AW1118" t="n">
        <v>127.2170124389846</v>
      </c>
      <c r="AX1118" t="n">
        <v>5478.162798180719</v>
      </c>
      <c r="AY1118" t="n">
        <v>0</v>
      </c>
      <c r="AZ1118" t="n">
        <v>180151.0144797153</v>
      </c>
      <c r="BA1118" t="n">
        <v>6660.655093758556</v>
      </c>
      <c r="BB1118" t="n">
        <v>129599.8591319718</v>
      </c>
      <c r="BC1118" t="n">
        <v>136260.5142257303</v>
      </c>
      <c r="BD1118" t="n">
        <v>0.4134288561629143</v>
      </c>
      <c r="BE1118" t="n">
        <v>3.618080059092765</v>
      </c>
      <c r="BF1118" t="n">
        <v>1.089914079819941</v>
      </c>
      <c r="BG1118" t="n">
        <v>26.0501351424735</v>
      </c>
      <c r="BH1118" t="n">
        <v>1538.836635098577</v>
      </c>
      <c r="BI1118" t="n">
        <v>479.090737544848</v>
      </c>
      <c r="BJ1118" t="n">
        <v>6008.206249861266</v>
      </c>
      <c r="BK1118" t="n">
        <v>78673.24001054766</v>
      </c>
      <c r="BL1118" t="n">
        <v>-2640.576203625074</v>
      </c>
      <c r="BM1118" t="n">
        <v>35613.73160148047</v>
      </c>
      <c r="BN1118" t="n">
        <v>56711.29864905871</v>
      </c>
      <c r="BO1118" t="n">
        <v>17407.21384656534</v>
      </c>
      <c r="BP1118" t="n">
        <v>0.2133622896258894</v>
      </c>
      <c r="BQ1118" t="n">
        <v>1.676089331971989</v>
      </c>
      <c r="BR1118" t="n">
        <v>55.295076027074</v>
      </c>
      <c r="BS1118" t="n">
        <v>4646.562193800824</v>
      </c>
      <c r="BT1118" t="n">
        <v>2331.772596313428</v>
      </c>
      <c r="BU1118" t="n">
        <v>2093.168774376552</v>
      </c>
      <c r="BV1118" t="n">
        <v>22010.89</v>
      </c>
      <c r="BW1118" t="n">
        <v>1540.155</v>
      </c>
      <c r="BX1118" t="n">
        <v>37.99745</v>
      </c>
      <c r="BY1118" t="inlineStr">
        <is>
          <t>2022-07-27 18:35:00</t>
        </is>
      </c>
      <c r="BZ1118" t="inlineStr">
        <is>
          <t>2022-07-27 18:35:00</t>
        </is>
      </c>
      <c r="CA1118" t="inlineStr">
        <is>
          <t>2022-07-27 18:35:00</t>
        </is>
      </c>
    </row>
    <row r="1119">
      <c r="A1119" t="n">
        <v>1116</v>
      </c>
      <c r="B1119" t="n">
        <v>208</v>
      </c>
      <c r="C1119" t="n">
        <v>82</v>
      </c>
      <c r="D1119" t="n">
        <v>881.0757159734762</v>
      </c>
      <c r="E1119" t="n">
        <v>9.471810727712795</v>
      </c>
      <c r="F1119" t="n">
        <v>162.9549869094254</v>
      </c>
      <c r="G1119" t="n">
        <v>2600.71551432987</v>
      </c>
      <c r="H1119" t="n">
        <v>124157.4143962876</v>
      </c>
      <c r="I1119" t="n">
        <v>168076.6049810032</v>
      </c>
      <c r="J1119" t="n">
        <v>4049.976352740034</v>
      </c>
      <c r="K1119" t="n">
        <v>1463.971873516637</v>
      </c>
      <c r="L1119" t="n">
        <v>-1259.90487418767</v>
      </c>
      <c r="M1119" t="n">
        <v>0.3240732299895851</v>
      </c>
      <c r="N1119" t="n">
        <v>1.089914079819941</v>
      </c>
      <c r="O1119" t="n">
        <v>1538.836635098577</v>
      </c>
      <c r="P1119" t="n">
        <v>3.626346304110192</v>
      </c>
      <c r="Q1119" t="n">
        <v>26.0501351424735</v>
      </c>
      <c r="R1119" t="n">
        <v>479.090737544848</v>
      </c>
      <c r="S1119" t="n">
        <v>173.6983241312923</v>
      </c>
      <c r="T1119" t="n">
        <v>2650.634322239513</v>
      </c>
      <c r="U1119" t="n">
        <v>47818.75925151702</v>
      </c>
      <c r="V1119" t="n">
        <v>509.6666666666667</v>
      </c>
      <c r="W1119" t="n">
        <v>730.6666666666666</v>
      </c>
      <c r="X1119" t="n">
        <v>434.3333333333333</v>
      </c>
      <c r="Y1119" t="n">
        <v>2</v>
      </c>
      <c r="Z1119" t="n">
        <v>1.078632319905971</v>
      </c>
      <c r="AA1119" t="n">
        <v>12.18876220627211</v>
      </c>
      <c r="AB1119" t="n">
        <v>385.8533625359738</v>
      </c>
      <c r="AC1119" t="n">
        <v>31.18719615969933</v>
      </c>
      <c r="AD1119" t="n">
        <v>4733.332375452433</v>
      </c>
      <c r="AE1119" t="n">
        <v>1.53073928706149</v>
      </c>
      <c r="AF1119" t="n">
        <v>21.84851479006737</v>
      </c>
      <c r="AG1119" t="n">
        <v>340.3577276341243</v>
      </c>
      <c r="AH1119" t="n">
        <v>27746.30120016835</v>
      </c>
      <c r="AI1119" t="n">
        <v>21334.23228667937</v>
      </c>
      <c r="AJ1119" t="n">
        <v>1189.086996549019</v>
      </c>
      <c r="AK1119" t="n">
        <v>643.6796288449086</v>
      </c>
      <c r="AL1119" t="n">
        <v>-556.8902552681716</v>
      </c>
      <c r="AM1119" t="n">
        <v>-3.30227307412061</v>
      </c>
      <c r="AN1119" t="n">
        <v>-24.96022106265359</v>
      </c>
      <c r="AO1119" t="n">
        <v>1059.745897553729</v>
      </c>
      <c r="AP1119" t="n">
        <v>850559.5395660348</v>
      </c>
      <c r="AQ1119" t="n">
        <v>0.245147511450598</v>
      </c>
      <c r="AR1119" t="n">
        <v>0.2950715689950839</v>
      </c>
      <c r="AS1119" t="n">
        <v>0.1161829985122416</v>
      </c>
      <c r="AT1119" t="n">
        <v>0.1435953476645705</v>
      </c>
      <c r="AU1119" t="n">
        <v>0.2000025733775061</v>
      </c>
      <c r="AV1119" t="n">
        <v>7.729649330056827</v>
      </c>
      <c r="AW1119" t="n">
        <v>127.1313943270903</v>
      </c>
      <c r="AX1119" t="n">
        <v>5472.770510143585</v>
      </c>
      <c r="AY1119" t="n">
        <v>0</v>
      </c>
      <c r="AZ1119" t="n">
        <v>180088.1934292094</v>
      </c>
      <c r="BA1119" t="n">
        <v>6660.655093758556</v>
      </c>
      <c r="BB1119" t="n">
        <v>129782.3814152932</v>
      </c>
      <c r="BC1119" t="n">
        <v>136443.0365090517</v>
      </c>
      <c r="BD1119" t="n">
        <v>0.3240732299895851</v>
      </c>
      <c r="BE1119" t="n">
        <v>3.626346304110192</v>
      </c>
      <c r="BF1119" t="n">
        <v>1.089914079819941</v>
      </c>
      <c r="BG1119" t="n">
        <v>26.0501351424735</v>
      </c>
      <c r="BH1119" t="n">
        <v>1538.836635098577</v>
      </c>
      <c r="BI1119" t="n">
        <v>479.090737544848</v>
      </c>
      <c r="BJ1119" t="n">
        <v>4035.195181064351</v>
      </c>
      <c r="BK1119" t="n">
        <v>78855.76229386906</v>
      </c>
      <c r="BL1119" t="n">
        <v>-2640.576203625074</v>
      </c>
      <c r="BM1119" t="n">
        <v>35613.73160148047</v>
      </c>
      <c r="BN1119" t="n">
        <v>56711.29864905871</v>
      </c>
      <c r="BO1119" t="n">
        <v>17407.21384656534</v>
      </c>
      <c r="BP1119" t="n">
        <v>0.2065959542838038</v>
      </c>
      <c r="BQ1119" t="n">
        <v>1.676089331971989</v>
      </c>
      <c r="BR1119" t="n">
        <v>55.295076027074</v>
      </c>
      <c r="BS1119" t="n">
        <v>4497.158568121668</v>
      </c>
      <c r="BT1119" t="n">
        <v>2331.772596313428</v>
      </c>
      <c r="BU1119" t="n">
        <v>2093.168774376552</v>
      </c>
      <c r="BV1119" t="n">
        <v>22080.43469999</v>
      </c>
      <c r="BW1119" t="n">
        <v>1546.140149</v>
      </c>
      <c r="BX1119" t="n">
        <v>38.16618</v>
      </c>
      <c r="BY1119" t="inlineStr">
        <is>
          <t>2022-07-27 18:36:00</t>
        </is>
      </c>
      <c r="BZ1119" t="inlineStr">
        <is>
          <t>2022-07-27 18:36:00</t>
        </is>
      </c>
      <c r="CA1119" t="inlineStr">
        <is>
          <t>2022-07-27 18:36:00</t>
        </is>
      </c>
    </row>
    <row r="1120">
      <c r="A1120" t="n">
        <v>1117</v>
      </c>
      <c r="B1120" t="n">
        <v>208</v>
      </c>
      <c r="C1120" t="n">
        <v>82</v>
      </c>
      <c r="D1120" t="n">
        <v>881.0757159734762</v>
      </c>
      <c r="E1120" t="n">
        <v>9.506956883920882</v>
      </c>
      <c r="F1120" t="n">
        <v>162.9549869094254</v>
      </c>
      <c r="G1120" t="n">
        <v>2580.638820080361</v>
      </c>
      <c r="H1120" t="n">
        <v>125168.5315988991</v>
      </c>
      <c r="I1120" t="n">
        <v>168027.3380273238</v>
      </c>
      <c r="J1120" t="n">
        <v>3105.763634464494</v>
      </c>
      <c r="K1120" t="n">
        <v>1463.971873516637</v>
      </c>
      <c r="L1120" t="n">
        <v>-1437.16433327415</v>
      </c>
      <c r="M1120" t="n">
        <v>0.2793954169029205</v>
      </c>
      <c r="N1120" t="n">
        <v>1.089914079819941</v>
      </c>
      <c r="O1120" t="n">
        <v>1538.836635098577</v>
      </c>
      <c r="P1120" t="n">
        <v>1.737589933815825</v>
      </c>
      <c r="Q1120" t="n">
        <v>26.0501351424735</v>
      </c>
      <c r="R1120" t="n">
        <v>479.090737544848</v>
      </c>
      <c r="S1120" t="n">
        <v>175.6753297052035</v>
      </c>
      <c r="T1120" t="n">
        <v>2650.634322239513</v>
      </c>
      <c r="U1120" t="n">
        <v>47838.83664432915</v>
      </c>
      <c r="V1120" t="n">
        <v>510</v>
      </c>
      <c r="W1120" t="n">
        <v>731.6666666666666</v>
      </c>
      <c r="X1120" t="n">
        <v>435.6666666666667</v>
      </c>
      <c r="Y1120" t="n">
        <v>2.666666666666667</v>
      </c>
      <c r="Z1120" t="n">
        <v>1.080312790777101</v>
      </c>
      <c r="AA1120" t="n">
        <v>12.18876220627211</v>
      </c>
      <c r="AB1120" t="n">
        <v>385.8540610985977</v>
      </c>
      <c r="AC1120" t="n">
        <v>31.18737705512478</v>
      </c>
      <c r="AD1120" t="n">
        <v>4733.352019562549</v>
      </c>
      <c r="AE1120" t="n">
        <v>1.531376938938145</v>
      </c>
      <c r="AF1120" t="n">
        <v>21.84851479006737</v>
      </c>
      <c r="AG1120" t="n">
        <v>340.3579927025499</v>
      </c>
      <c r="AH1120" t="n">
        <v>27746.30126880882</v>
      </c>
      <c r="AI1120" t="n">
        <v>21334.23974060428</v>
      </c>
      <c r="AJ1120" t="n">
        <v>627.3462249372564</v>
      </c>
      <c r="AK1120" t="n">
        <v>889.9109699370055</v>
      </c>
      <c r="AL1120" t="n">
        <v>-781.2467419282428</v>
      </c>
      <c r="AM1120" t="n">
        <v>-1.458194516912908</v>
      </c>
      <c r="AN1120" t="n">
        <v>-24.96022106265359</v>
      </c>
      <c r="AO1120" t="n">
        <v>1059.745897553729</v>
      </c>
      <c r="AP1120" t="n">
        <v>852626.9412473706</v>
      </c>
      <c r="AQ1120" t="n">
        <v>0.245273584746076</v>
      </c>
      <c r="AR1120" t="n">
        <v>0.2954999842860161</v>
      </c>
      <c r="AS1120" t="n">
        <v>0.1164159512758212</v>
      </c>
      <c r="AT1120" t="n">
        <v>0.1468034339941379</v>
      </c>
      <c r="AU1120" t="n">
        <v>0.1960070456979489</v>
      </c>
      <c r="AV1120" t="n">
        <v>7.725538104097647</v>
      </c>
      <c r="AW1120" t="n">
        <v>127.0565248368041</v>
      </c>
      <c r="AX1120" t="n">
        <v>5468.866668194442</v>
      </c>
      <c r="AY1120" t="n">
        <v>0</v>
      </c>
      <c r="AZ1120" t="n">
        <v>180054.6123941155</v>
      </c>
      <c r="BA1120" t="n">
        <v>6660.655093758556</v>
      </c>
      <c r="BB1120" t="n">
        <v>88765.14905414068</v>
      </c>
      <c r="BC1120" t="n">
        <v>95425.80414789922</v>
      </c>
      <c r="BD1120" t="n">
        <v>0.2793954169029205</v>
      </c>
      <c r="BE1120" t="n">
        <v>1.737589933815825</v>
      </c>
      <c r="BF1120" t="n">
        <v>1.089914079819941</v>
      </c>
      <c r="BG1120" t="n">
        <v>26.0501351424735</v>
      </c>
      <c r="BH1120" t="n">
        <v>1538.836635098577</v>
      </c>
      <c r="BI1120" t="n">
        <v>479.090737544848</v>
      </c>
      <c r="BJ1120" t="n">
        <v>3048.689646665895</v>
      </c>
      <c r="BK1120" t="n">
        <v>36890.08065421887</v>
      </c>
      <c r="BL1120" t="n">
        <v>-2640.576203625074</v>
      </c>
      <c r="BM1120" t="n">
        <v>35613.73160148047</v>
      </c>
      <c r="BN1120" t="n">
        <v>56711.29864905871</v>
      </c>
      <c r="BO1120" t="n">
        <v>17407.21384656534</v>
      </c>
      <c r="BP1120" t="n">
        <v>0.203212786612761</v>
      </c>
      <c r="BQ1120" t="n">
        <v>1.676089331971989</v>
      </c>
      <c r="BR1120" t="n">
        <v>55.295076027074</v>
      </c>
      <c r="BS1120" t="n">
        <v>4422.45675528209</v>
      </c>
      <c r="BT1120" t="n">
        <v>2331.772596313428</v>
      </c>
      <c r="BU1120" t="n">
        <v>2093.168774376552</v>
      </c>
      <c r="BV1120" t="n">
        <v>22218.38249999</v>
      </c>
      <c r="BW1120" t="n">
        <v>1557.945</v>
      </c>
      <c r="BX1120" t="n">
        <v>38.39937672</v>
      </c>
      <c r="BY1120" t="inlineStr">
        <is>
          <t>2022-07-27 18:37:00</t>
        </is>
      </c>
      <c r="BZ1120" t="inlineStr">
        <is>
          <t>2022-07-27 18:37:00</t>
        </is>
      </c>
      <c r="CA1120" t="inlineStr">
        <is>
          <t>2022-07-27 18:37:00</t>
        </is>
      </c>
    </row>
    <row r="1121">
      <c r="A1121" t="n">
        <v>1118</v>
      </c>
      <c r="B1121" t="n">
        <v>208</v>
      </c>
      <c r="C1121" t="n">
        <v>82</v>
      </c>
      <c r="D1121" t="n">
        <v>881.0757159734762</v>
      </c>
      <c r="E1121" t="n">
        <v>9.524865823462985</v>
      </c>
      <c r="F1121" t="n">
        <v>162.9549869094254</v>
      </c>
      <c r="G1121" t="n">
        <v>2570.600472955606</v>
      </c>
      <c r="H1121" t="n">
        <v>125168.5315988991</v>
      </c>
      <c r="I1121" t="n">
        <v>168501.4480125549</v>
      </c>
      <c r="J1121" t="n">
        <v>2631.538995215647</v>
      </c>
      <c r="K1121" t="n">
        <v>1463.971873516637</v>
      </c>
      <c r="L1121" t="n">
        <v>-1525.79406281739</v>
      </c>
      <c r="M1121" t="n">
        <v>0.5017242097819458</v>
      </c>
      <c r="N1121" t="n">
        <v>1.089914079819941</v>
      </c>
      <c r="O1121" t="n">
        <v>1538.836635098577</v>
      </c>
      <c r="P1121" t="n">
        <v>0.7911451874142856</v>
      </c>
      <c r="Q1121" t="n">
        <v>26.0501351424735</v>
      </c>
      <c r="R1121" t="n">
        <v>501.1375776905763</v>
      </c>
      <c r="S1121" t="n">
        <v>176.8614528281036</v>
      </c>
      <c r="T1121" t="n">
        <v>2650.634322239513</v>
      </c>
      <c r="U1121" t="n">
        <v>47870.92218088095</v>
      </c>
      <c r="V1121" t="n">
        <v>510.6666666666667</v>
      </c>
      <c r="W1121" t="n">
        <v>732.6666666666666</v>
      </c>
      <c r="X1121" t="n">
        <v>436</v>
      </c>
      <c r="Y1121" t="n">
        <v>3</v>
      </c>
      <c r="Z1121" t="n">
        <v>1.080894542303403</v>
      </c>
      <c r="AA1121" t="n">
        <v>12.18876220627211</v>
      </c>
      <c r="AB1121" t="n">
        <v>385.8544103799097</v>
      </c>
      <c r="AC1121" t="n">
        <v>31.18737705512478</v>
      </c>
      <c r="AD1121" t="n">
        <v>4733.423703638601</v>
      </c>
      <c r="AE1121" t="n">
        <v>1.53159768358708</v>
      </c>
      <c r="AF1121" t="n">
        <v>21.84851479006737</v>
      </c>
      <c r="AG1121" t="n">
        <v>340.3581252367627</v>
      </c>
      <c r="AH1121" t="n">
        <v>27746.30126880882</v>
      </c>
      <c r="AI1121" t="n">
        <v>21334.2669410077</v>
      </c>
      <c r="AJ1121" t="n">
        <v>307.2131412735733</v>
      </c>
      <c r="AK1121" t="n">
        <v>988.1282001275667</v>
      </c>
      <c r="AL1121" t="n">
        <v>-863.6231643759056</v>
      </c>
      <c r="AM1121" t="n">
        <v>-0.2894209776323427</v>
      </c>
      <c r="AN1121" t="n">
        <v>-24.96022106265359</v>
      </c>
      <c r="AO1121" t="n">
        <v>1037.699057408001</v>
      </c>
      <c r="AP1121" t="n">
        <v>857922.3261468079</v>
      </c>
      <c r="AQ1121" t="n">
        <v>0.2466739769755907</v>
      </c>
      <c r="AR1121" t="n">
        <v>0.2959182892708186</v>
      </c>
      <c r="AS1121" t="n">
        <v>0.1150564019017513</v>
      </c>
      <c r="AT1121" t="n">
        <v>0.1458974203716447</v>
      </c>
      <c r="AU1121" t="n">
        <v>0.1964539114801948</v>
      </c>
      <c r="AV1121" t="n">
        <v>7.733039209898458</v>
      </c>
      <c r="AW1121" t="n">
        <v>127.1689127388122</v>
      </c>
      <c r="AX1121" t="n">
        <v>5474.346686692857</v>
      </c>
      <c r="AY1121" t="n">
        <v>0</v>
      </c>
      <c r="AZ1121" t="n">
        <v>180357.2695445763</v>
      </c>
      <c r="BA1121" t="n">
        <v>6660.655093758556</v>
      </c>
      <c r="BB1121" t="n">
        <v>69057.48722297553</v>
      </c>
      <c r="BC1121" t="n">
        <v>75718.14231673408</v>
      </c>
      <c r="BD1121" t="n">
        <v>0.5017242097819458</v>
      </c>
      <c r="BE1121" t="n">
        <v>0.7911451874142856</v>
      </c>
      <c r="BF1121" t="n">
        <v>1.089914079819941</v>
      </c>
      <c r="BG1121" t="n">
        <v>26.0501351424735</v>
      </c>
      <c r="BH1121" t="n">
        <v>1538.836635098577</v>
      </c>
      <c r="BI1121" t="n">
        <v>501.1375776905763</v>
      </c>
      <c r="BJ1121" t="n">
        <v>7988.47580761313</v>
      </c>
      <c r="BK1121" t="n">
        <v>15861.60926356343</v>
      </c>
      <c r="BL1121" t="n">
        <v>-2640.576203625074</v>
      </c>
      <c r="BM1121" t="n">
        <v>35613.73160148047</v>
      </c>
      <c r="BN1121" t="n">
        <v>56711.29864905871</v>
      </c>
      <c r="BO1121" t="n">
        <v>18253.79876680678</v>
      </c>
      <c r="BP1121" t="n">
        <v>0.2111259445053158</v>
      </c>
      <c r="BQ1121" t="n">
        <v>1.676089331971989</v>
      </c>
      <c r="BR1121" t="n">
        <v>55.295076027074</v>
      </c>
      <c r="BS1121" t="n">
        <v>4598.274324121689</v>
      </c>
      <c r="BT1121" t="n">
        <v>2331.772596313428</v>
      </c>
      <c r="BU1121" t="n">
        <v>2093.168774376552</v>
      </c>
      <c r="BV1121" t="n">
        <v>22218.38249999</v>
      </c>
      <c r="BW1121" t="n">
        <v>1557.945</v>
      </c>
      <c r="BX1121" t="n">
        <v>38.39937672</v>
      </c>
      <c r="BY1121" t="inlineStr">
        <is>
          <t>2022-07-27 18:37:00</t>
        </is>
      </c>
      <c r="BZ1121" t="inlineStr">
        <is>
          <t>2022-07-27 18:37:00</t>
        </is>
      </c>
      <c r="CA1121" t="inlineStr">
        <is>
          <t>2022-07-27 18:37:00</t>
        </is>
      </c>
    </row>
    <row r="1122">
      <c r="A1122" t="n">
        <v>1119</v>
      </c>
      <c r="B1122" t="n">
        <v>208</v>
      </c>
      <c r="C1122" t="n">
        <v>82</v>
      </c>
      <c r="D1122" t="n">
        <v>881.0757159734762</v>
      </c>
      <c r="E1122" t="n">
        <v>9.524865823462985</v>
      </c>
      <c r="F1122" t="n">
        <v>162.9549869094254</v>
      </c>
      <c r="G1122" t="n">
        <v>2570.601786947851</v>
      </c>
      <c r="H1122" t="n">
        <v>125168.5315988991</v>
      </c>
      <c r="I1122" t="n">
        <v>169159.65248284</v>
      </c>
      <c r="J1122" t="n">
        <v>1973.156809723629</v>
      </c>
      <c r="K1122" t="n">
        <v>1463.971873516637</v>
      </c>
      <c r="L1122" t="n">
        <v>-1525.79406281739</v>
      </c>
      <c r="M1122" t="n">
        <v>0.6128886062214585</v>
      </c>
      <c r="N1122" t="n">
        <v>1.089914079819941</v>
      </c>
      <c r="O1122" t="n">
        <v>1538.836635098577</v>
      </c>
      <c r="P1122" t="n">
        <v>0.7911451874142856</v>
      </c>
      <c r="Q1122" t="n">
        <v>16.08009485287683</v>
      </c>
      <c r="R1122" t="n">
        <v>586.4041597132422</v>
      </c>
      <c r="S1122" t="n">
        <v>176.9726172245431</v>
      </c>
      <c r="T1122" t="n">
        <v>2660.60436252911</v>
      </c>
      <c r="U1122" t="n">
        <v>48054.73013494771</v>
      </c>
      <c r="V1122" t="n">
        <v>511</v>
      </c>
      <c r="W1122" t="n">
        <v>735</v>
      </c>
      <c r="X1122" t="n">
        <v>436.6666666666667</v>
      </c>
      <c r="Y1122" t="n">
        <v>3.666666666666667</v>
      </c>
      <c r="Z1122" t="n">
        <v>1.080905740105267</v>
      </c>
      <c r="AA1122" t="n">
        <v>12.18876220627211</v>
      </c>
      <c r="AB1122" t="n">
        <v>385.8557243721545</v>
      </c>
      <c r="AC1122" t="n">
        <v>31.46730736462314</v>
      </c>
      <c r="AD1122" t="n">
        <v>4733.554513855793</v>
      </c>
      <c r="AE1122" t="n">
        <v>1.53160193257437</v>
      </c>
      <c r="AF1122" t="n">
        <v>21.84851479006737</v>
      </c>
      <c r="AG1122" t="n">
        <v>340.3586238289343</v>
      </c>
      <c r="AH1122" t="n">
        <v>27746.40748789911</v>
      </c>
      <c r="AI1122" t="n">
        <v>21334.31657672701</v>
      </c>
      <c r="AJ1122" t="n">
        <v>326.9304750492009</v>
      </c>
      <c r="AK1122" t="n">
        <v>540.9926855624777</v>
      </c>
      <c r="AL1122" t="n">
        <v>-1068.2354300602</v>
      </c>
      <c r="AM1122" t="n">
        <v>-0.1782565811928301</v>
      </c>
      <c r="AN1122" t="n">
        <v>-14.99018077305691</v>
      </c>
      <c r="AO1122" t="n">
        <v>952.4324753853352</v>
      </c>
      <c r="AP1122" t="n">
        <v>857926.9501674374</v>
      </c>
      <c r="AQ1122" t="n">
        <v>0.2466726474619787</v>
      </c>
      <c r="AR1122" t="n">
        <v>0.2959166943421665</v>
      </c>
      <c r="AS1122" t="n">
        <v>0.1150557817753223</v>
      </c>
      <c r="AT1122" t="n">
        <v>0.145896491040957</v>
      </c>
      <c r="AU1122" t="n">
        <v>0.1964583853795755</v>
      </c>
      <c r="AV1122" t="n">
        <v>7.733034776840228</v>
      </c>
      <c r="AW1122" t="n">
        <v>127.1688307941649</v>
      </c>
      <c r="AX1122" t="n">
        <v>5474.3441939439</v>
      </c>
      <c r="AY1122" t="n">
        <v>0</v>
      </c>
      <c r="AZ1122" t="n">
        <v>180356.6101442509</v>
      </c>
      <c r="BA1122" t="n">
        <v>9533.740777249703</v>
      </c>
      <c r="BB1122" t="n">
        <v>54479.81778813614</v>
      </c>
      <c r="BC1122" t="n">
        <v>64013.55856538584</v>
      </c>
      <c r="BD1122" t="n">
        <v>0.6128886062214585</v>
      </c>
      <c r="BE1122" t="n">
        <v>0.7911451874142856</v>
      </c>
      <c r="BF1122" t="n">
        <v>1.089914079819941</v>
      </c>
      <c r="BG1122" t="n">
        <v>16.08009485287683</v>
      </c>
      <c r="BH1122" t="n">
        <v>1538.836635098577</v>
      </c>
      <c r="BI1122" t="n">
        <v>586.4041597132422</v>
      </c>
      <c r="BJ1122" t="n">
        <v>10458.36888808675</v>
      </c>
      <c r="BK1122" t="n">
        <v>15861.60926356343</v>
      </c>
      <c r="BL1122" t="n">
        <v>-2640.576203625074</v>
      </c>
      <c r="BM1122" t="n">
        <v>19954.38752102835</v>
      </c>
      <c r="BN1122" t="n">
        <v>56711.29864905871</v>
      </c>
      <c r="BO1122" t="n">
        <v>21550.17691041865</v>
      </c>
      <c r="BP1122" t="n">
        <v>0.2150825234515933</v>
      </c>
      <c r="BQ1122" t="n">
        <v>1.676089331971989</v>
      </c>
      <c r="BR1122" t="n">
        <v>55.295076027074</v>
      </c>
      <c r="BS1122" t="n">
        <v>4686.183108541488</v>
      </c>
      <c r="BT1122" t="n">
        <v>2331.772596313428</v>
      </c>
      <c r="BU1122" t="n">
        <v>2093.168774376552</v>
      </c>
      <c r="BV1122" t="n">
        <v>22384.3006415</v>
      </c>
      <c r="BW1122" t="n">
        <v>1570.64</v>
      </c>
      <c r="BX1122" t="n">
        <v>38.6983206</v>
      </c>
      <c r="BY1122" t="inlineStr">
        <is>
          <t>2022-07-27 18:39:00</t>
        </is>
      </c>
      <c r="BZ1122" t="inlineStr">
        <is>
          <t>2022-07-27 18:39:00</t>
        </is>
      </c>
      <c r="CA1122" t="inlineStr">
        <is>
          <t>2022-07-27 18:40:00</t>
        </is>
      </c>
    </row>
    <row r="1123">
      <c r="A1123" t="n">
        <v>1120</v>
      </c>
      <c r="B1123" t="n">
        <v>208</v>
      </c>
      <c r="C1123" t="n">
        <v>82</v>
      </c>
      <c r="D1123" t="n">
        <v>881.0757159734762</v>
      </c>
      <c r="E1123" t="n">
        <v>9.524865823462985</v>
      </c>
      <c r="F1123" t="n">
        <v>162.9549869094254</v>
      </c>
      <c r="G1123" t="n">
        <v>2570.602443943973</v>
      </c>
      <c r="H1123" t="n">
        <v>125168.5315988991</v>
      </c>
      <c r="I1123" t="n">
        <v>169488.7547179825</v>
      </c>
      <c r="J1123" t="n">
        <v>1643.96571697762</v>
      </c>
      <c r="K1123" t="n">
        <v>1463.971873516637</v>
      </c>
      <c r="L1123" t="n">
        <v>-1525.79406281739</v>
      </c>
      <c r="M1123" t="n">
        <v>0.9567349329821319</v>
      </c>
      <c r="N1123" t="n">
        <v>1.089914079819941</v>
      </c>
      <c r="O1123" t="n">
        <v>1538.836635098577</v>
      </c>
      <c r="P1123" t="n">
        <v>0.7911451874142856</v>
      </c>
      <c r="Q1123" t="n">
        <v>11.09507470807849</v>
      </c>
      <c r="R1123" t="n">
        <v>623.5257406881431</v>
      </c>
      <c r="S1123" t="n">
        <v>177.3164635513037</v>
      </c>
      <c r="T1123" t="n">
        <v>2665.589382673908</v>
      </c>
      <c r="U1123" t="n">
        <v>48141.12240194466</v>
      </c>
      <c r="V1123" t="n">
        <v>511.6666666666667</v>
      </c>
      <c r="W1123" t="n">
        <v>736</v>
      </c>
      <c r="X1123" t="n">
        <v>437</v>
      </c>
      <c r="Y1123" t="n">
        <v>4</v>
      </c>
      <c r="Z1123" t="n">
        <v>1.080941576504562</v>
      </c>
      <c r="AA1123" t="n">
        <v>12.18876220627211</v>
      </c>
      <c r="AB1123" t="n">
        <v>385.856381368277</v>
      </c>
      <c r="AC1123" t="n">
        <v>31.60727251937233</v>
      </c>
      <c r="AD1123" t="n">
        <v>4733.604364057241</v>
      </c>
      <c r="AE1123" t="n">
        <v>1.53161553063647</v>
      </c>
      <c r="AF1123" t="n">
        <v>21.84851479006737</v>
      </c>
      <c r="AG1123" t="n">
        <v>340.3588731250201</v>
      </c>
      <c r="AH1123" t="n">
        <v>27746.46059744425</v>
      </c>
      <c r="AI1123" t="n">
        <v>21334.33549230303</v>
      </c>
      <c r="AJ1123" t="n">
        <v>340.4528326347333</v>
      </c>
      <c r="AK1123" t="n">
        <v>353.4192545659099</v>
      </c>
      <c r="AL1123" t="n">
        <v>-1226.664222619552</v>
      </c>
      <c r="AM1123" t="n">
        <v>0.1655897455678433</v>
      </c>
      <c r="AN1123" t="n">
        <v>-10.00516062825858</v>
      </c>
      <c r="AO1123" t="n">
        <v>915.3108944104346</v>
      </c>
      <c r="AP1123" t="n">
        <v>863332.4320045238</v>
      </c>
      <c r="AQ1123" t="n">
        <v>0.2469587058919</v>
      </c>
      <c r="AR1123" t="n">
        <v>0.2964601017538036</v>
      </c>
      <c r="AS1123" t="n">
        <v>0.1152256000390428</v>
      </c>
      <c r="AT1123" t="n">
        <v>0.144983360256134</v>
      </c>
      <c r="AU1123" t="n">
        <v>0.1963722320591195</v>
      </c>
      <c r="AV1123" t="n">
        <v>7.734342736036663</v>
      </c>
      <c r="AW1123" t="n">
        <v>127.1859214360377</v>
      </c>
      <c r="AX1123" t="n">
        <v>5474.943649958848</v>
      </c>
      <c r="AY1123" t="n">
        <v>0</v>
      </c>
      <c r="AZ1123" t="n">
        <v>180535.2347118124</v>
      </c>
      <c r="BA1123" t="n">
        <v>10970.28361899527</v>
      </c>
      <c r="BB1123" t="n">
        <v>46979.33684065609</v>
      </c>
      <c r="BC1123" t="n">
        <v>57949.62045965137</v>
      </c>
      <c r="BD1123" t="n">
        <v>0.9567349329821319</v>
      </c>
      <c r="BE1123" t="n">
        <v>0.7911451874142856</v>
      </c>
      <c r="BF1123" t="n">
        <v>1.089914079819941</v>
      </c>
      <c r="BG1123" t="n">
        <v>11.09507470807849</v>
      </c>
      <c r="BH1123" t="n">
        <v>1538.836635098577</v>
      </c>
      <c r="BI1123" t="n">
        <v>623.5257406881431</v>
      </c>
      <c r="BJ1123" t="n">
        <v>18165.72900244972</v>
      </c>
      <c r="BK1123" t="n">
        <v>15861.60926356343</v>
      </c>
      <c r="BL1123" t="n">
        <v>-2640.576203625074</v>
      </c>
      <c r="BM1123" t="n">
        <v>12124.71548080229</v>
      </c>
      <c r="BN1123" t="n">
        <v>56711.29864905871</v>
      </c>
      <c r="BO1123" t="n">
        <v>22986.71975216422</v>
      </c>
      <c r="BP1123" t="n">
        <v>0.2881443111062141</v>
      </c>
      <c r="BQ1123" t="n">
        <v>1.676089331971989</v>
      </c>
      <c r="BR1123" t="n">
        <v>55.295076027074</v>
      </c>
      <c r="BS1123" t="n">
        <v>6323.872576852209</v>
      </c>
      <c r="BT1123" t="n">
        <v>2331.772596313428</v>
      </c>
      <c r="BU1123" t="n">
        <v>2093.168774376552</v>
      </c>
      <c r="BV1123" t="n">
        <v>22415.13</v>
      </c>
      <c r="BW1123" t="n">
        <v>1576.03636408</v>
      </c>
      <c r="BX1123" t="n">
        <v>38.79029371</v>
      </c>
      <c r="BY1123" t="inlineStr">
        <is>
          <t>2022-07-27 18:41:00</t>
        </is>
      </c>
      <c r="BZ1123" t="inlineStr">
        <is>
          <t>2022-07-27 18:41:00</t>
        </is>
      </c>
      <c r="CA1123" t="inlineStr">
        <is>
          <t>2022-07-27 18:41:00</t>
        </is>
      </c>
    </row>
    <row r="1124">
      <c r="A1124" t="n">
        <v>1121</v>
      </c>
      <c r="B1124" t="n">
        <v>208</v>
      </c>
      <c r="C1124" t="n">
        <v>82</v>
      </c>
      <c r="D1124" t="n">
        <v>881.0757159734762</v>
      </c>
      <c r="E1124" t="n">
        <v>9.524865823462985</v>
      </c>
      <c r="F1124" t="n">
        <v>162.9549869094254</v>
      </c>
      <c r="G1124" t="n">
        <v>2570.602443943973</v>
      </c>
      <c r="H1124" t="n">
        <v>125168.5315988991</v>
      </c>
      <c r="I1124" t="n">
        <v>169858.2984079625</v>
      </c>
      <c r="J1124" t="n">
        <v>1274.314811286806</v>
      </c>
      <c r="K1124" t="n">
        <v>1463.971873516637</v>
      </c>
      <c r="L1124" t="n">
        <v>-1525.79406281739</v>
      </c>
      <c r="M1124" t="n">
        <v>1.128658096362469</v>
      </c>
      <c r="N1124" t="n">
        <v>1.089914079819941</v>
      </c>
      <c r="O1124" t="n">
        <v>1538.836635098577</v>
      </c>
      <c r="P1124" t="n">
        <v>0.7911451874142856</v>
      </c>
      <c r="Q1124" t="n">
        <v>3.698358236026163</v>
      </c>
      <c r="R1124" t="n">
        <v>623.5257406881431</v>
      </c>
      <c r="S1124" t="n">
        <v>177.4883867146841</v>
      </c>
      <c r="T1124" t="n">
        <v>2672.986099145961</v>
      </c>
      <c r="U1124" t="n">
        <v>48141.12240194466</v>
      </c>
      <c r="V1124" t="n">
        <v>512</v>
      </c>
      <c r="W1124" t="n">
        <v>736.6666666666666</v>
      </c>
      <c r="X1124" t="n">
        <v>437</v>
      </c>
      <c r="Y1124" t="n">
        <v>4.666666666666667</v>
      </c>
      <c r="Z1124" t="n">
        <v>1.08095949470421</v>
      </c>
      <c r="AA1124" t="n">
        <v>12.18876220627211</v>
      </c>
      <c r="AB1124" t="n">
        <v>385.856381368277</v>
      </c>
      <c r="AC1124" t="n">
        <v>31.60727251937233</v>
      </c>
      <c r="AD1124" t="n">
        <v>4733.678331221961</v>
      </c>
      <c r="AE1124" t="n">
        <v>1.53162232966752</v>
      </c>
      <c r="AF1124" t="n">
        <v>21.84851479006737</v>
      </c>
      <c r="AG1124" t="n">
        <v>340.3588731250201</v>
      </c>
      <c r="AH1124" t="n">
        <v>27746.46059744425</v>
      </c>
      <c r="AI1124" t="n">
        <v>21334.36355902064</v>
      </c>
      <c r="AJ1124" t="n">
        <v>321.7655806840887</v>
      </c>
      <c r="AK1124" t="n">
        <v>89.90187859336804</v>
      </c>
      <c r="AL1124" t="n">
        <v>-1353.325295057243</v>
      </c>
      <c r="AM1124" t="n">
        <v>0.3375129089481799</v>
      </c>
      <c r="AN1124" t="n">
        <v>-2.608444156206254</v>
      </c>
      <c r="AO1124" t="n">
        <v>915.3108944104346</v>
      </c>
      <c r="AP1124" t="n">
        <v>864747.9779851666</v>
      </c>
      <c r="AQ1124" t="n">
        <v>0.2468940212649357</v>
      </c>
      <c r="AR1124" t="n">
        <v>0.2969917150611021</v>
      </c>
      <c r="AS1124" t="n">
        <v>0.1153103867840914</v>
      </c>
      <c r="AT1124" t="n">
        <v>0.1447456771052966</v>
      </c>
      <c r="AU1124" t="n">
        <v>0.1960581997845743</v>
      </c>
      <c r="AV1124" t="n">
        <v>7.732747295779724</v>
      </c>
      <c r="AW1124" t="n">
        <v>127.1393948429627</v>
      </c>
      <c r="AX1124" t="n">
        <v>5473.2800087529</v>
      </c>
      <c r="AY1124" t="n">
        <v>0</v>
      </c>
      <c r="AZ1124" t="n">
        <v>180528.5771553145</v>
      </c>
      <c r="BA1124" t="n">
        <v>10970.28361899527</v>
      </c>
      <c r="BB1124" t="n">
        <v>35593.75609313775</v>
      </c>
      <c r="BC1124" t="n">
        <v>46564.03971213302</v>
      </c>
      <c r="BD1124" t="n">
        <v>1.128658096362469</v>
      </c>
      <c r="BE1124" t="n">
        <v>0.7911451874142856</v>
      </c>
      <c r="BF1124" t="n">
        <v>1.089914079819941</v>
      </c>
      <c r="BG1124" t="n">
        <v>3.698358236026163</v>
      </c>
      <c r="BH1124" t="n">
        <v>1538.836635098577</v>
      </c>
      <c r="BI1124" t="n">
        <v>623.5257406881431</v>
      </c>
      <c r="BJ1124" t="n">
        <v>22019.40905963121</v>
      </c>
      <c r="BK1124" t="n">
        <v>15861.60926356343</v>
      </c>
      <c r="BL1124" t="n">
        <v>-2640.576203625074</v>
      </c>
      <c r="BM1124" t="n">
        <v>369.4838275931282</v>
      </c>
      <c r="BN1124" t="n">
        <v>56711.29864905871</v>
      </c>
      <c r="BO1124" t="n">
        <v>22986.71975216422</v>
      </c>
      <c r="BP1124" t="n">
        <v>0.3246752049335245</v>
      </c>
      <c r="BQ1124" t="n">
        <v>1.676089331971989</v>
      </c>
      <c r="BR1124" t="n">
        <v>55.295076027074</v>
      </c>
      <c r="BS1124" t="n">
        <v>7142.71731100757</v>
      </c>
      <c r="BT1124" t="n">
        <v>2331.772596313428</v>
      </c>
      <c r="BU1124" t="n">
        <v>2093.168774376552</v>
      </c>
      <c r="BV1124" t="n">
        <v>22506.3225</v>
      </c>
      <c r="BW1124" t="n">
        <v>1589.25</v>
      </c>
      <c r="BX1124" t="n">
        <v>38.95187773</v>
      </c>
      <c r="BY1124" t="inlineStr">
        <is>
          <t>2022-07-27 18:42:00</t>
        </is>
      </c>
      <c r="BZ1124" t="inlineStr">
        <is>
          <t>2022-07-27 18:42:00</t>
        </is>
      </c>
      <c r="CA1124" t="inlineStr">
        <is>
          <t>2022-07-27 18:42:00</t>
        </is>
      </c>
    </row>
    <row r="1125">
      <c r="A1125" t="n">
        <v>1122</v>
      </c>
      <c r="B1125" t="n">
        <v>208</v>
      </c>
      <c r="C1125" t="n">
        <v>82</v>
      </c>
      <c r="D1125" t="n">
        <v>881.0757159734762</v>
      </c>
      <c r="E1125" t="n">
        <v>9.526139721072452</v>
      </c>
      <c r="F1125" t="n">
        <v>162.7979070952639</v>
      </c>
      <c r="G1125" t="n">
        <v>2570.602443943973</v>
      </c>
      <c r="H1125" t="n">
        <v>125419.3579639726</v>
      </c>
      <c r="I1125" t="n">
        <v>170043.0702529525</v>
      </c>
      <c r="J1125" t="n">
        <v>1089.489358441399</v>
      </c>
      <c r="K1125" t="n">
        <v>1463.971873516637</v>
      </c>
      <c r="L1125" t="n">
        <v>-1525.79406281739</v>
      </c>
      <c r="M1125" t="n">
        <v>1.128658096362469</v>
      </c>
      <c r="N1125" t="n">
        <v>1.089914079819941</v>
      </c>
      <c r="O1125" t="n">
        <v>1538.836635098577</v>
      </c>
      <c r="P1125" t="n">
        <v>0.7911451874142856</v>
      </c>
      <c r="Q1125" t="n">
        <v>0</v>
      </c>
      <c r="R1125" t="n">
        <v>623.5257406881431</v>
      </c>
      <c r="S1125" t="n">
        <v>177.5888678010772</v>
      </c>
      <c r="T1125" t="n">
        <v>2676.842291681466</v>
      </c>
      <c r="U1125" t="n">
        <v>48141.12240194466</v>
      </c>
      <c r="V1125" t="n">
        <v>512</v>
      </c>
      <c r="W1125" t="n">
        <v>737</v>
      </c>
      <c r="X1125" t="n">
        <v>438.3333333333333</v>
      </c>
      <c r="Y1125" t="n">
        <v>5</v>
      </c>
      <c r="Z1125" t="n">
        <v>1.082233392313678</v>
      </c>
      <c r="AA1125" t="n">
        <v>12.1895166915901</v>
      </c>
      <c r="AB1125" t="n">
        <v>385.856381368277</v>
      </c>
      <c r="AC1125" t="n">
        <v>31.6080184260955</v>
      </c>
      <c r="AD1125" t="n">
        <v>4733.715314804322</v>
      </c>
      <c r="AE1125" t="n">
        <v>1.532105707996355</v>
      </c>
      <c r="AF1125" t="n">
        <v>21.84880107826622</v>
      </c>
      <c r="AG1125" t="n">
        <v>340.3588731250201</v>
      </c>
      <c r="AH1125" t="n">
        <v>27746.46088047732</v>
      </c>
      <c r="AI1125" t="n">
        <v>21334.37759237945</v>
      </c>
      <c r="AJ1125" t="n">
        <v>311.5060320343367</v>
      </c>
      <c r="AK1125" t="n">
        <v>-50.85539096439705</v>
      </c>
      <c r="AL1125" t="n">
        <v>-1402.625166346788</v>
      </c>
      <c r="AM1125" t="n">
        <v>0.3375129089481799</v>
      </c>
      <c r="AN1125" t="n">
        <v>1.089914079819909</v>
      </c>
      <c r="AO1125" t="n">
        <v>915.3108944104346</v>
      </c>
      <c r="AP1125" t="n">
        <v>868736.6434746593</v>
      </c>
      <c r="AQ1125" t="n">
        <v>0.2467602852973694</v>
      </c>
      <c r="AR1125" t="n">
        <v>0.2981066988379644</v>
      </c>
      <c r="AS1125" t="n">
        <v>0.1152590866760941</v>
      </c>
      <c r="AT1125" t="n">
        <v>0.1440811004567119</v>
      </c>
      <c r="AU1125" t="n">
        <v>0.1957928287318602</v>
      </c>
      <c r="AV1125" t="n">
        <v>7.734979320762317</v>
      </c>
      <c r="AW1125" t="n">
        <v>127.1361634299004</v>
      </c>
      <c r="AX1125" t="n">
        <v>5475.31961400562</v>
      </c>
      <c r="AY1125" t="n">
        <v>0</v>
      </c>
      <c r="AZ1125" t="n">
        <v>180673.6130534091</v>
      </c>
      <c r="BA1125" t="n">
        <v>10970.28361899527</v>
      </c>
      <c r="BB1125" t="n">
        <v>29900.96571937857</v>
      </c>
      <c r="BC1125" t="n">
        <v>40871.24933837385</v>
      </c>
      <c r="BD1125" t="n">
        <v>1.128658096362469</v>
      </c>
      <c r="BE1125" t="n">
        <v>0.7911451874142856</v>
      </c>
      <c r="BF1125" t="n">
        <v>1.089914079819941</v>
      </c>
      <c r="BG1125" t="n">
        <v>0</v>
      </c>
      <c r="BH1125" t="n">
        <v>1538.836635098577</v>
      </c>
      <c r="BI1125" t="n">
        <v>623.5257406881431</v>
      </c>
      <c r="BJ1125" t="n">
        <v>22019.40905963121</v>
      </c>
      <c r="BK1125" t="n">
        <v>15861.60926356343</v>
      </c>
      <c r="BL1125" t="n">
        <v>-2640.576203625074</v>
      </c>
      <c r="BM1125" t="n">
        <v>-5508.131999011453</v>
      </c>
      <c r="BN1125" t="n">
        <v>56711.29864905871</v>
      </c>
      <c r="BO1125" t="n">
        <v>22986.71975216422</v>
      </c>
      <c r="BP1125" t="n">
        <v>0.3246752049335245</v>
      </c>
      <c r="BQ1125" t="n">
        <v>1.676089331971989</v>
      </c>
      <c r="BR1125" t="n">
        <v>55.295076027074</v>
      </c>
      <c r="BS1125" t="n">
        <v>7142.71731100757</v>
      </c>
      <c r="BT1125" t="n">
        <v>2331.772596313428</v>
      </c>
      <c r="BU1125" t="n">
        <v>2093.168774376552</v>
      </c>
      <c r="BV1125" t="n">
        <v>22506.3225</v>
      </c>
      <c r="BW1125" t="n">
        <v>1589.25</v>
      </c>
      <c r="BX1125" t="n">
        <v>38.95187773</v>
      </c>
      <c r="BY1125" t="inlineStr">
        <is>
          <t>2022-07-27 18:42:00</t>
        </is>
      </c>
      <c r="BZ1125" t="inlineStr">
        <is>
          <t>2022-07-27 18:42:00</t>
        </is>
      </c>
      <c r="CA1125" t="inlineStr">
        <is>
          <t>2022-07-27 18:42:00</t>
        </is>
      </c>
    </row>
    <row r="1126">
      <c r="A1126" t="n">
        <v>1123</v>
      </c>
      <c r="B1126" t="n">
        <v>208</v>
      </c>
      <c r="C1126" t="n">
        <v>82.33333333333333</v>
      </c>
      <c r="D1126" t="n">
        <v>881.0757159734762</v>
      </c>
      <c r="E1126" t="n">
        <v>9.527084441077053</v>
      </c>
      <c r="F1126" t="n">
        <v>162.7193671881832</v>
      </c>
      <c r="G1126" t="n">
        <v>2570.602443943973</v>
      </c>
      <c r="H1126" t="n">
        <v>125544.7711465093</v>
      </c>
      <c r="I1126" t="n">
        <v>170043.0702529525</v>
      </c>
      <c r="J1126" t="n">
        <v>1115.874180954135</v>
      </c>
      <c r="K1126" t="n">
        <v>1463.971873516637</v>
      </c>
      <c r="L1126" t="n">
        <v>-1525.79406281739</v>
      </c>
      <c r="M1126" t="n">
        <v>1.083689643924121</v>
      </c>
      <c r="N1126" t="n">
        <v>1.089914079819941</v>
      </c>
      <c r="O1126" t="n">
        <v>1538.836635098577</v>
      </c>
      <c r="P1126" t="n">
        <v>0.7911451874142856</v>
      </c>
      <c r="Q1126" t="n">
        <v>0</v>
      </c>
      <c r="R1126" t="n">
        <v>623.5257406881431</v>
      </c>
      <c r="S1126" t="n">
        <v>177.684076796712</v>
      </c>
      <c r="T1126" t="n">
        <v>2676.921208831206</v>
      </c>
      <c r="U1126" t="n">
        <v>48141.12240194466</v>
      </c>
      <c r="V1126" t="n">
        <v>512.6666666666666</v>
      </c>
      <c r="W1126" t="n">
        <v>737</v>
      </c>
      <c r="X1126" t="n">
        <v>439</v>
      </c>
      <c r="Y1126" t="n">
        <v>5</v>
      </c>
      <c r="Z1126" t="n">
        <v>1.083336211657253</v>
      </c>
      <c r="AA1126" t="n">
        <v>12.18989393424909</v>
      </c>
      <c r="AB1126" t="n">
        <v>385.856381368277</v>
      </c>
      <c r="AC1126" t="n">
        <v>31.60839137945708</v>
      </c>
      <c r="AD1126" t="n">
        <v>4733.715314804322</v>
      </c>
      <c r="AE1126" t="n">
        <v>1.532524170961779</v>
      </c>
      <c r="AF1126" t="n">
        <v>21.84894422236565</v>
      </c>
      <c r="AG1126" t="n">
        <v>340.3588731250201</v>
      </c>
      <c r="AH1126" t="n">
        <v>27746.46102199385</v>
      </c>
      <c r="AI1126" t="n">
        <v>21334.37759237945</v>
      </c>
      <c r="AJ1126" t="n">
        <v>352.7317502893554</v>
      </c>
      <c r="AK1126" t="n">
        <v>-41.22110546850627</v>
      </c>
      <c r="AL1126" t="n">
        <v>-1326.362847794999</v>
      </c>
      <c r="AM1126" t="n">
        <v>0.2925444565098327</v>
      </c>
      <c r="AN1126" t="n">
        <v>1.089914079819909</v>
      </c>
      <c r="AO1126" t="n">
        <v>915.3108944104346</v>
      </c>
      <c r="AP1126" t="n">
        <v>868786.2351715002</v>
      </c>
      <c r="AQ1126" t="n">
        <v>0.2467957012180406</v>
      </c>
      <c r="AR1126" t="n">
        <v>0.2976586688816169</v>
      </c>
      <c r="AS1126" t="n">
        <v>0.1152525075045405</v>
      </c>
      <c r="AT1126" t="n">
        <v>0.1445131648066254</v>
      </c>
      <c r="AU1126" t="n">
        <v>0.1957799575891765</v>
      </c>
      <c r="AV1126" t="n">
        <v>7.735434917435245</v>
      </c>
      <c r="AW1126" t="n">
        <v>127.1436545016569</v>
      </c>
      <c r="AX1126" t="n">
        <v>5475.641912847171</v>
      </c>
      <c r="AY1126" t="n">
        <v>0</v>
      </c>
      <c r="AZ1126" t="n">
        <v>180684.4246643436</v>
      </c>
      <c r="BA1126" t="n">
        <v>10970.28361899527</v>
      </c>
      <c r="BB1126" t="n">
        <v>29900.96571937857</v>
      </c>
      <c r="BC1126" t="n">
        <v>40871.24933837385</v>
      </c>
      <c r="BD1126" t="n">
        <v>1.083689643924121</v>
      </c>
      <c r="BE1126" t="n">
        <v>0.7911451874142856</v>
      </c>
      <c r="BF1126" t="n">
        <v>1.089914079819941</v>
      </c>
      <c r="BG1126" t="n">
        <v>0</v>
      </c>
      <c r="BH1126" t="n">
        <v>1538.836635098577</v>
      </c>
      <c r="BI1126" t="n">
        <v>623.5257406881431</v>
      </c>
      <c r="BJ1126" t="n">
        <v>21010.30055156859</v>
      </c>
      <c r="BK1126" t="n">
        <v>15861.60926356343</v>
      </c>
      <c r="BL1126" t="n">
        <v>-2640.576203625074</v>
      </c>
      <c r="BM1126" t="n">
        <v>-5508.131999011453</v>
      </c>
      <c r="BN1126" t="n">
        <v>56711.29864905871</v>
      </c>
      <c r="BO1126" t="n">
        <v>22986.71975216422</v>
      </c>
      <c r="BP1126" t="n">
        <v>0.2662874655152545</v>
      </c>
      <c r="BQ1126" t="n">
        <v>1.676089331971989</v>
      </c>
      <c r="BR1126" t="n">
        <v>55.295076027074</v>
      </c>
      <c r="BS1126" t="n">
        <v>5832.475098552087</v>
      </c>
      <c r="BT1126" t="n">
        <v>2331.772596313428</v>
      </c>
      <c r="BU1126" t="n">
        <v>2093.168774376552</v>
      </c>
      <c r="BV1126" t="n">
        <v>22440.36548614</v>
      </c>
      <c r="BW1126" t="n">
        <v>1575.99076378</v>
      </c>
      <c r="BX1126" t="n">
        <v>38.8269</v>
      </c>
      <c r="BY1126" t="inlineStr">
        <is>
          <t>2022-07-27 18:43:00</t>
        </is>
      </c>
      <c r="BZ1126" t="inlineStr">
        <is>
          <t>2022-07-27 18:43:00</t>
        </is>
      </c>
      <c r="CA1126" t="inlineStr">
        <is>
          <t>2022-07-27 18:43:00</t>
        </is>
      </c>
    </row>
    <row r="1127">
      <c r="A1127" t="n">
        <v>1124</v>
      </c>
      <c r="B1127" t="n">
        <v>208</v>
      </c>
      <c r="C1127" t="n">
        <v>83</v>
      </c>
      <c r="D1127" t="n">
        <v>881.0757159734762</v>
      </c>
      <c r="E1127" t="n">
        <v>9.527238326676986</v>
      </c>
      <c r="F1127" t="n">
        <v>162.7193671881832</v>
      </c>
      <c r="G1127" t="n">
        <v>2570.602443943973</v>
      </c>
      <c r="H1127" t="n">
        <v>125544.7711465093</v>
      </c>
      <c r="I1127" t="n">
        <v>170043.0702529525</v>
      </c>
      <c r="J1127" t="n">
        <v>1129.066592210504</v>
      </c>
      <c r="K1127" t="n">
        <v>1463.971873516637</v>
      </c>
      <c r="L1127" t="n">
        <v>-1525.79406281739</v>
      </c>
      <c r="M1127" t="n">
        <v>1.061205417704948</v>
      </c>
      <c r="N1127" t="n">
        <v>1.089914079819941</v>
      </c>
      <c r="O1127" t="n">
        <v>1538.836635098577</v>
      </c>
      <c r="P1127" t="n">
        <v>0.7911451874142856</v>
      </c>
      <c r="Q1127" t="n">
        <v>0</v>
      </c>
      <c r="R1127" t="n">
        <v>623.5257406881431</v>
      </c>
      <c r="S1127" t="n">
        <v>177.7065610229312</v>
      </c>
      <c r="T1127" t="n">
        <v>2676.921208831206</v>
      </c>
      <c r="U1127" t="n">
        <v>48141.12240194466</v>
      </c>
      <c r="V1127" t="n">
        <v>513</v>
      </c>
      <c r="W1127" t="n">
        <v>737</v>
      </c>
      <c r="X1127" t="n">
        <v>439</v>
      </c>
      <c r="Y1127" t="n">
        <v>5</v>
      </c>
      <c r="Z1127" t="n">
        <v>1.083569146926674</v>
      </c>
      <c r="AA1127" t="n">
        <v>12.18989393424909</v>
      </c>
      <c r="AB1127" t="n">
        <v>385.856381368277</v>
      </c>
      <c r="AC1127" t="n">
        <v>31.60839137945708</v>
      </c>
      <c r="AD1127" t="n">
        <v>4733.715314804322</v>
      </c>
      <c r="AE1127" t="n">
        <v>1.532612557862282</v>
      </c>
      <c r="AF1127" t="n">
        <v>21.84894422236565</v>
      </c>
      <c r="AG1127" t="n">
        <v>340.3588731250201</v>
      </c>
      <c r="AH1127" t="n">
        <v>27746.46102199385</v>
      </c>
      <c r="AI1127" t="n">
        <v>21334.37759237945</v>
      </c>
      <c r="AJ1127" t="n">
        <v>377.1498455863803</v>
      </c>
      <c r="AK1127" t="n">
        <v>-35.97470821278124</v>
      </c>
      <c r="AL1127" t="n">
        <v>-1261.1389437</v>
      </c>
      <c r="AM1127" t="n">
        <v>0.2700602302906591</v>
      </c>
      <c r="AN1127" t="n">
        <v>1.089914079819909</v>
      </c>
      <c r="AO1127" t="n">
        <v>915.3108944104346</v>
      </c>
      <c r="AP1127" t="n">
        <v>865686.3396383943</v>
      </c>
      <c r="AQ1127" t="n">
        <v>0.2469655582338247</v>
      </c>
      <c r="AR1127" t="n">
        <v>0.2962322587691777</v>
      </c>
      <c r="AS1127" t="n">
        <v>0.1152940960954279</v>
      </c>
      <c r="AT1127" t="n">
        <v>0.1450234302936367</v>
      </c>
      <c r="AU1127" t="n">
        <v>0.1964846566079331</v>
      </c>
      <c r="AV1127" t="n">
        <v>7.736861571259507</v>
      </c>
      <c r="AW1127" t="n">
        <v>127.2186395300879</v>
      </c>
      <c r="AX1127" t="n">
        <v>5476.142658077008</v>
      </c>
      <c r="AY1127" t="n">
        <v>0</v>
      </c>
      <c r="AZ1127" t="n">
        <v>180643.7585282967</v>
      </c>
      <c r="BA1127" t="n">
        <v>10970.28361899527</v>
      </c>
      <c r="BB1127" t="n">
        <v>29900.96571937857</v>
      </c>
      <c r="BC1127" t="n">
        <v>40871.24933837385</v>
      </c>
      <c r="BD1127" t="n">
        <v>1.061205417704948</v>
      </c>
      <c r="BE1127" t="n">
        <v>0.7911451874142856</v>
      </c>
      <c r="BF1127" t="n">
        <v>1.089914079819941</v>
      </c>
      <c r="BG1127" t="n">
        <v>0</v>
      </c>
      <c r="BH1127" t="n">
        <v>1538.836635098577</v>
      </c>
      <c r="BI1127" t="n">
        <v>623.5257406881431</v>
      </c>
      <c r="BJ1127" t="n">
        <v>20505.74629753729</v>
      </c>
      <c r="BK1127" t="n">
        <v>15861.60926356343</v>
      </c>
      <c r="BL1127" t="n">
        <v>-2640.576203625074</v>
      </c>
      <c r="BM1127" t="n">
        <v>-5508.131999011453</v>
      </c>
      <c r="BN1127" t="n">
        <v>56711.29864905871</v>
      </c>
      <c r="BO1127" t="n">
        <v>22986.71975216422</v>
      </c>
      <c r="BP1127" t="n">
        <v>0.2370935958061194</v>
      </c>
      <c r="BQ1127" t="n">
        <v>1.676089331971989</v>
      </c>
      <c r="BR1127" t="n">
        <v>55.295076027074</v>
      </c>
      <c r="BS1127" t="n">
        <v>5177.353992324344</v>
      </c>
      <c r="BT1127" t="n">
        <v>2331.772596313428</v>
      </c>
      <c r="BU1127" t="n">
        <v>2093.168774376552</v>
      </c>
      <c r="BV1127" t="n">
        <v>22419.23</v>
      </c>
      <c r="BW1127" t="n">
        <v>1575.4</v>
      </c>
      <c r="BX1127" t="n">
        <v>38.78250075</v>
      </c>
      <c r="BY1127" t="inlineStr">
        <is>
          <t>2022-07-27 18:44:00</t>
        </is>
      </c>
      <c r="BZ1127" t="inlineStr">
        <is>
          <t>2022-07-27 18:44:00</t>
        </is>
      </c>
      <c r="CA1127" t="inlineStr">
        <is>
          <t>2022-07-27 18:44:00</t>
        </is>
      </c>
    </row>
    <row r="1128">
      <c r="A1128" t="n">
        <v>1125</v>
      </c>
      <c r="B1128" t="n">
        <v>208</v>
      </c>
      <c r="C1128" t="n">
        <v>83</v>
      </c>
      <c r="D1128" t="n">
        <v>881.0757159734762</v>
      </c>
      <c r="E1128" t="n">
        <v>9.525114097642941</v>
      </c>
      <c r="F1128" t="n">
        <v>162.7193671881832</v>
      </c>
      <c r="G1128" t="n">
        <v>2570.602443943973</v>
      </c>
      <c r="H1128" t="n">
        <v>125544.7711465093</v>
      </c>
      <c r="I1128" t="n">
        <v>170043.0702529525</v>
      </c>
      <c r="J1128" t="n">
        <v>1178.495051822342</v>
      </c>
      <c r="K1128" t="n">
        <v>1463.971873516637</v>
      </c>
      <c r="L1128" t="n">
        <v>-1525.79406281739</v>
      </c>
      <c r="M1128" t="n">
        <v>0.8388766248259224</v>
      </c>
      <c r="N1128" t="n">
        <v>1.089914079819941</v>
      </c>
      <c r="O1128" t="n">
        <v>1538.836635098577</v>
      </c>
      <c r="P1128" t="n">
        <v>0.7911451874142856</v>
      </c>
      <c r="Q1128" t="n">
        <v>0</v>
      </c>
      <c r="R1128" t="n">
        <v>623.5257406881431</v>
      </c>
      <c r="S1128" t="n">
        <v>177.9288898158103</v>
      </c>
      <c r="T1128" t="n">
        <v>2676.921208831206</v>
      </c>
      <c r="U1128" t="n">
        <v>48141.12240194466</v>
      </c>
      <c r="V1128" t="n">
        <v>513.6666666666666</v>
      </c>
      <c r="W1128" t="n">
        <v>737</v>
      </c>
      <c r="X1128" t="n">
        <v>439</v>
      </c>
      <c r="Y1128" t="n">
        <v>5</v>
      </c>
      <c r="Z1128" t="n">
        <v>1.085807482679361</v>
      </c>
      <c r="AA1128" t="n">
        <v>12.18989393424909</v>
      </c>
      <c r="AB1128" t="n">
        <v>385.856381368277</v>
      </c>
      <c r="AC1128" t="n">
        <v>31.60839137945708</v>
      </c>
      <c r="AD1128" t="n">
        <v>4733.715314804322</v>
      </c>
      <c r="AE1128" t="n">
        <v>1.533461890640258</v>
      </c>
      <c r="AF1128" t="n">
        <v>21.84894422236565</v>
      </c>
      <c r="AG1128" t="n">
        <v>340.3588731250201</v>
      </c>
      <c r="AH1128" t="n">
        <v>27746.46102199385</v>
      </c>
      <c r="AI1128" t="n">
        <v>21334.37759237945</v>
      </c>
      <c r="AJ1128" t="n">
        <v>424.6147500281426</v>
      </c>
      <c r="AK1128" t="n">
        <v>-36.9226559700999</v>
      </c>
      <c r="AL1128" t="n">
        <v>-1276.301126635599</v>
      </c>
      <c r="AM1128" t="n">
        <v>0.04773143741163383</v>
      </c>
      <c r="AN1128" t="n">
        <v>1.089914079819909</v>
      </c>
      <c r="AO1128" t="n">
        <v>915.3108944104346</v>
      </c>
      <c r="AP1128" t="n">
        <v>865266.24452847</v>
      </c>
      <c r="AQ1128" t="n">
        <v>0.2468527446450716</v>
      </c>
      <c r="AR1128" t="n">
        <v>0.296264985129475</v>
      </c>
      <c r="AS1128" t="n">
        <v>0.1152181676340995</v>
      </c>
      <c r="AT1128" t="n">
        <v>0.145093876841701</v>
      </c>
      <c r="AU1128" t="n">
        <v>0.196570225749653</v>
      </c>
      <c r="AV1128" t="n">
        <v>7.738194478707168</v>
      </c>
      <c r="AW1128" t="n">
        <v>127.235061942785</v>
      </c>
      <c r="AX1128" t="n">
        <v>5477.35363854771</v>
      </c>
      <c r="AY1128" t="n">
        <v>0</v>
      </c>
      <c r="AZ1128" t="n">
        <v>180659.4671190047</v>
      </c>
      <c r="BA1128" t="n">
        <v>10970.28361899527</v>
      </c>
      <c r="BB1128" t="n">
        <v>29900.96571937857</v>
      </c>
      <c r="BC1128" t="n">
        <v>40871.24933837385</v>
      </c>
      <c r="BD1128" t="n">
        <v>0.8388766248259224</v>
      </c>
      <c r="BE1128" t="n">
        <v>0.7911451874142856</v>
      </c>
      <c r="BF1128" t="n">
        <v>1.089914079819941</v>
      </c>
      <c r="BG1128" t="n">
        <v>0</v>
      </c>
      <c r="BH1128" t="n">
        <v>1538.836635098577</v>
      </c>
      <c r="BI1128" t="n">
        <v>623.5257406881431</v>
      </c>
      <c r="BJ1128" t="n">
        <v>15516.53167697821</v>
      </c>
      <c r="BK1128" t="n">
        <v>15861.60926356343</v>
      </c>
      <c r="BL1128" t="n">
        <v>-2640.576203625074</v>
      </c>
      <c r="BM1128" t="n">
        <v>-5508.131999011453</v>
      </c>
      <c r="BN1128" t="n">
        <v>56711.29864905871</v>
      </c>
      <c r="BO1128" t="n">
        <v>22986.71975216422</v>
      </c>
      <c r="BP1128" t="n">
        <v>0.2291804379135645</v>
      </c>
      <c r="BQ1128" t="n">
        <v>1.676089331971989</v>
      </c>
      <c r="BR1128" t="n">
        <v>55.295076027074</v>
      </c>
      <c r="BS1128" t="n">
        <v>4999.777158747915</v>
      </c>
      <c r="BT1128" t="n">
        <v>2331.772596313428</v>
      </c>
      <c r="BU1128" t="n">
        <v>2093.168774376552</v>
      </c>
      <c r="BV1128" t="n">
        <v>22440.70395</v>
      </c>
      <c r="BW1128" t="n">
        <v>1576.99999999</v>
      </c>
      <c r="BX1128" t="n">
        <v>38.82954797</v>
      </c>
      <c r="BY1128" t="inlineStr">
        <is>
          <t>2022-07-27 18:45:00</t>
        </is>
      </c>
      <c r="BZ1128" t="inlineStr">
        <is>
          <t>2022-07-27 18:45:00</t>
        </is>
      </c>
      <c r="CA1128" t="inlineStr">
        <is>
          <t>2022-07-27 18:45:00</t>
        </is>
      </c>
    </row>
    <row r="1129">
      <c r="A1129" t="n">
        <v>1126</v>
      </c>
      <c r="B1129" t="n">
        <v>208</v>
      </c>
      <c r="C1129" t="n">
        <v>83</v>
      </c>
      <c r="D1129" t="n">
        <v>881.0757159734762</v>
      </c>
      <c r="E1129" t="n">
        <v>9.524051983125918</v>
      </c>
      <c r="F1129" t="n">
        <v>162.7193671881832</v>
      </c>
      <c r="G1129" t="n">
        <v>2570.602443943973</v>
      </c>
      <c r="H1129" t="n">
        <v>125544.7711465093</v>
      </c>
      <c r="I1129" t="n">
        <v>170043.0702529525</v>
      </c>
      <c r="J1129" t="n">
        <v>1203.209281628261</v>
      </c>
      <c r="K1129" t="n">
        <v>1463.971873516637</v>
      </c>
      <c r="L1129" t="n">
        <v>-1525.79406281739</v>
      </c>
      <c r="M1129" t="n">
        <v>0.7277122283864097</v>
      </c>
      <c r="N1129" t="n">
        <v>1.089914079819941</v>
      </c>
      <c r="O1129" t="n">
        <v>1538.836635098577</v>
      </c>
      <c r="P1129" t="n">
        <v>0.8996751091846273</v>
      </c>
      <c r="Q1129" t="n">
        <v>0</v>
      </c>
      <c r="R1129" t="n">
        <v>623.5257406881431</v>
      </c>
      <c r="S1129" t="n">
        <v>178.1485841340201</v>
      </c>
      <c r="T1129" t="n">
        <v>2676.921208831206</v>
      </c>
      <c r="U1129" t="n">
        <v>48141.12240194466</v>
      </c>
      <c r="V1129" t="n">
        <v>514</v>
      </c>
      <c r="W1129" t="n">
        <v>737.6666666666666</v>
      </c>
      <c r="X1129" t="n">
        <v>439</v>
      </c>
      <c r="Y1129" t="n">
        <v>5</v>
      </c>
      <c r="Z1129" t="n">
        <v>1.086926650555705</v>
      </c>
      <c r="AA1129" t="n">
        <v>12.18989393424909</v>
      </c>
      <c r="AB1129" t="n">
        <v>385.856381368277</v>
      </c>
      <c r="AC1129" t="n">
        <v>31.60839137945708</v>
      </c>
      <c r="AD1129" t="n">
        <v>4733.71532582919</v>
      </c>
      <c r="AE1129" t="n">
        <v>1.533886557029246</v>
      </c>
      <c r="AF1129" t="n">
        <v>21.84894422236565</v>
      </c>
      <c r="AG1129" t="n">
        <v>340.3588731250201</v>
      </c>
      <c r="AH1129" t="n">
        <v>27746.46102199385</v>
      </c>
      <c r="AI1129" t="n">
        <v>21334.37759656281</v>
      </c>
      <c r="AJ1129" t="n">
        <v>448.0850309879558</v>
      </c>
      <c r="AK1129" t="n">
        <v>-39.50573395968861</v>
      </c>
      <c r="AL1129" t="n">
        <v>-1331.806238296493</v>
      </c>
      <c r="AM1129" t="n">
        <v>-0.1719628807982204</v>
      </c>
      <c r="AN1129" t="n">
        <v>1.089914079819909</v>
      </c>
      <c r="AO1129" t="n">
        <v>915.3108944104346</v>
      </c>
      <c r="AP1129" t="n">
        <v>865794.4050466943</v>
      </c>
      <c r="AQ1129" t="n">
        <v>0.2468558698369186</v>
      </c>
      <c r="AR1129" t="n">
        <v>0.2963849622478194</v>
      </c>
      <c r="AS1129" t="n">
        <v>0.1152875674953553</v>
      </c>
      <c r="AT1129" t="n">
        <v>0.1450075403105557</v>
      </c>
      <c r="AU1129" t="n">
        <v>0.1964640601093509</v>
      </c>
      <c r="AV1129" t="n">
        <v>7.736383664324247</v>
      </c>
      <c r="AW1129" t="n">
        <v>127.2047400323485</v>
      </c>
      <c r="AX1129" t="n">
        <v>5475.853693094333</v>
      </c>
      <c r="AY1129" t="n">
        <v>0</v>
      </c>
      <c r="AZ1129" t="n">
        <v>180634.3004095196</v>
      </c>
      <c r="BA1129" t="n">
        <v>10970.28361899527</v>
      </c>
      <c r="BB1129" t="n">
        <v>32338.22217257514</v>
      </c>
      <c r="BC1129" t="n">
        <v>43308.50579157042</v>
      </c>
      <c r="BD1129" t="n">
        <v>0.7277122283864097</v>
      </c>
      <c r="BE1129" t="n">
        <v>0.8996751091846273</v>
      </c>
      <c r="BF1129" t="n">
        <v>1.089914079819941</v>
      </c>
      <c r="BG1129" t="n">
        <v>0</v>
      </c>
      <c r="BH1129" t="n">
        <v>1538.836635098577</v>
      </c>
      <c r="BI1129" t="n">
        <v>623.5257406881431</v>
      </c>
      <c r="BJ1129" t="n">
        <v>13021.92436669868</v>
      </c>
      <c r="BK1129" t="n">
        <v>18298.86571675999</v>
      </c>
      <c r="BL1129" t="n">
        <v>-2640.576203625074</v>
      </c>
      <c r="BM1129" t="n">
        <v>-5508.131999011453</v>
      </c>
      <c r="BN1129" t="n">
        <v>56711.29864905871</v>
      </c>
      <c r="BO1129" t="n">
        <v>22986.71975216422</v>
      </c>
      <c r="BP1129" t="n">
        <v>0.2252238589672871</v>
      </c>
      <c r="BQ1129" t="n">
        <v>1.676089331971989</v>
      </c>
      <c r="BR1129" t="n">
        <v>55.295076027074</v>
      </c>
      <c r="BS1129" t="n">
        <v>4910.9887419597</v>
      </c>
      <c r="BT1129" t="n">
        <v>2331.772596313428</v>
      </c>
      <c r="BU1129" t="n">
        <v>2093.168774376552</v>
      </c>
      <c r="BV1129" t="n">
        <v>22457</v>
      </c>
      <c r="BW1129" t="n">
        <v>1579.7549747</v>
      </c>
      <c r="BX1129" t="n">
        <v>38.89698544</v>
      </c>
      <c r="BY1129" t="inlineStr">
        <is>
          <t>2022-07-27 18:47:00</t>
        </is>
      </c>
      <c r="BZ1129" t="inlineStr">
        <is>
          <t>2022-07-27 18:47:00</t>
        </is>
      </c>
      <c r="CA1129" t="inlineStr">
        <is>
          <t>2022-07-27 18:47:00</t>
        </is>
      </c>
    </row>
    <row r="1130">
      <c r="A1130" t="n">
        <v>1127</v>
      </c>
      <c r="B1130" t="n">
        <v>208</v>
      </c>
      <c r="C1130" t="n">
        <v>83</v>
      </c>
      <c r="D1130" t="n">
        <v>881.0757159734762</v>
      </c>
      <c r="E1130" t="n">
        <v>9.524051983125918</v>
      </c>
      <c r="F1130" t="n">
        <v>162.7193671881832</v>
      </c>
      <c r="G1130" t="n">
        <v>2570.602443943973</v>
      </c>
      <c r="H1130" t="n">
        <v>125544.7711465093</v>
      </c>
      <c r="I1130" t="n">
        <v>170043.0702529525</v>
      </c>
      <c r="J1130" t="n">
        <v>1203.209281628261</v>
      </c>
      <c r="K1130" t="n">
        <v>1463.971873516637</v>
      </c>
      <c r="L1130" t="n">
        <v>-1525.79406281739</v>
      </c>
      <c r="M1130" t="n">
        <v>0.7277122283864097</v>
      </c>
      <c r="N1130" t="n">
        <v>1.089914079819941</v>
      </c>
      <c r="O1130" t="n">
        <v>1538.836635098577</v>
      </c>
      <c r="P1130" t="n">
        <v>0.9539400700697981</v>
      </c>
      <c r="Q1130" t="n">
        <v>0</v>
      </c>
      <c r="R1130" t="n">
        <v>624.5529224520907</v>
      </c>
      <c r="S1130" t="n">
        <v>178.2028490949052</v>
      </c>
      <c r="T1130" t="n">
        <v>2676.921208831206</v>
      </c>
      <c r="U1130" t="n">
        <v>48142.14958370861</v>
      </c>
      <c r="V1130" t="n">
        <v>514</v>
      </c>
      <c r="W1130" t="n">
        <v>738.6666666666666</v>
      </c>
      <c r="X1130" t="n">
        <v>439</v>
      </c>
      <c r="Y1130" t="n">
        <v>5</v>
      </c>
      <c r="Z1130" t="n">
        <v>1.086926650555705</v>
      </c>
      <c r="AA1130" t="n">
        <v>12.18989393424909</v>
      </c>
      <c r="AB1130" t="n">
        <v>385.856381368277</v>
      </c>
      <c r="AC1130" t="n">
        <v>31.611708186793</v>
      </c>
      <c r="AD1130" t="n">
        <v>4733.715331341624</v>
      </c>
      <c r="AE1130" t="n">
        <v>1.533886557029246</v>
      </c>
      <c r="AF1130" t="n">
        <v>21.84894422236565</v>
      </c>
      <c r="AG1130" t="n">
        <v>340.3588731250201</v>
      </c>
      <c r="AH1130" t="n">
        <v>27746.46228055087</v>
      </c>
      <c r="AI1130" t="n">
        <v>21334.3775986545</v>
      </c>
      <c r="AJ1130" t="n">
        <v>448.4295998786112</v>
      </c>
      <c r="AK1130" t="n">
        <v>-40.50662920168084</v>
      </c>
      <c r="AL1130" t="n">
        <v>-1352.381655290652</v>
      </c>
      <c r="AM1130" t="n">
        <v>-0.2262278416833913</v>
      </c>
      <c r="AN1130" t="n">
        <v>1.089914079819909</v>
      </c>
      <c r="AO1130" t="n">
        <v>914.2837126464868</v>
      </c>
      <c r="AP1130" t="n">
        <v>866565.9367214747</v>
      </c>
      <c r="AQ1130" t="n">
        <v>0.2468151889217439</v>
      </c>
      <c r="AR1130" t="n">
        <v>0.2966383963442006</v>
      </c>
      <c r="AS1130" t="n">
        <v>0.1153849714107269</v>
      </c>
      <c r="AT1130" t="n">
        <v>0.1448762260465516</v>
      </c>
      <c r="AU1130" t="n">
        <v>0.196285217276777</v>
      </c>
      <c r="AV1130" t="n">
        <v>7.735068434705287</v>
      </c>
      <c r="AW1130" t="n">
        <v>127.1725045208879</v>
      </c>
      <c r="AX1130" t="n">
        <v>5474.240153284019</v>
      </c>
      <c r="AY1130" t="n">
        <v>0</v>
      </c>
      <c r="AZ1130" t="n">
        <v>180619.3083559896</v>
      </c>
      <c r="BA1130" t="n">
        <v>11010.23789311178</v>
      </c>
      <c r="BB1130" t="n">
        <v>33556.85039917342</v>
      </c>
      <c r="BC1130" t="n">
        <v>44567.0882922852</v>
      </c>
      <c r="BD1130" t="n">
        <v>0.7277122283864097</v>
      </c>
      <c r="BE1130" t="n">
        <v>0.9539400700697981</v>
      </c>
      <c r="BF1130" t="n">
        <v>1.089914079819941</v>
      </c>
      <c r="BG1130" t="n">
        <v>0</v>
      </c>
      <c r="BH1130" t="n">
        <v>1538.836635098577</v>
      </c>
      <c r="BI1130" t="n">
        <v>624.5529224520907</v>
      </c>
      <c r="BJ1130" t="n">
        <v>13021.92436669868</v>
      </c>
      <c r="BK1130" t="n">
        <v>19517.49394335827</v>
      </c>
      <c r="BL1130" t="n">
        <v>-2640.576203625074</v>
      </c>
      <c r="BM1130" t="n">
        <v>-5508.131999011453</v>
      </c>
      <c r="BN1130" t="n">
        <v>56711.29864905871</v>
      </c>
      <c r="BO1130" t="n">
        <v>23026.67402628073</v>
      </c>
      <c r="BP1130" t="n">
        <v>0.2252238589672871</v>
      </c>
      <c r="BQ1130" t="n">
        <v>1.676089331971989</v>
      </c>
      <c r="BR1130" t="n">
        <v>55.295076027074</v>
      </c>
      <c r="BS1130" t="n">
        <v>4910.9887419597</v>
      </c>
      <c r="BT1130" t="n">
        <v>2331.772596313428</v>
      </c>
      <c r="BU1130" t="n">
        <v>2093.168774376552</v>
      </c>
      <c r="BV1130" t="n">
        <v>22457</v>
      </c>
      <c r="BW1130" t="n">
        <v>1579.7549747</v>
      </c>
      <c r="BX1130" t="n">
        <v>38.89698544</v>
      </c>
      <c r="BY1130" t="inlineStr">
        <is>
          <t>2022-07-27 18:47:00</t>
        </is>
      </c>
      <c r="BZ1130" t="inlineStr">
        <is>
          <t>2022-07-27 18:47:00</t>
        </is>
      </c>
      <c r="CA1130" t="inlineStr">
        <is>
          <t>2022-07-27 18:47:00</t>
        </is>
      </c>
    </row>
    <row r="1131">
      <c r="A1131" t="n">
        <v>1128</v>
      </c>
      <c r="B1131" t="n">
        <v>208</v>
      </c>
      <c r="C1131" t="n">
        <v>83</v>
      </c>
      <c r="D1131" t="n">
        <v>881.0757159734762</v>
      </c>
      <c r="E1131" t="n">
        <v>9.524051983125918</v>
      </c>
      <c r="F1131" t="n">
        <v>162.7193671881832</v>
      </c>
      <c r="G1131" t="n">
        <v>2570.602443943973</v>
      </c>
      <c r="H1131" t="n">
        <v>125544.7711465093</v>
      </c>
      <c r="I1131" t="n">
        <v>170043.0702529525</v>
      </c>
      <c r="J1131" t="n">
        <v>1203.209281628261</v>
      </c>
      <c r="K1131" t="n">
        <v>1463.971873516637</v>
      </c>
      <c r="L1131" t="n">
        <v>-1525.79406281739</v>
      </c>
      <c r="M1131" t="n">
        <v>0.7277122283864097</v>
      </c>
      <c r="N1131" t="n">
        <v>1.089914079819941</v>
      </c>
      <c r="O1131" t="n">
        <v>1538.836635098577</v>
      </c>
      <c r="P1131" t="n">
        <v>0.9834317089565209</v>
      </c>
      <c r="Q1131" t="n">
        <v>0</v>
      </c>
      <c r="R1131" t="n">
        <v>625.0665133340644</v>
      </c>
      <c r="S1131" t="n">
        <v>178.232340733792</v>
      </c>
      <c r="T1131" t="n">
        <v>2676.921208831206</v>
      </c>
      <c r="U1131" t="n">
        <v>48142.66317459058</v>
      </c>
      <c r="V1131" t="n">
        <v>514</v>
      </c>
      <c r="W1131" t="n">
        <v>739.6666666666666</v>
      </c>
      <c r="X1131" t="n">
        <v>439</v>
      </c>
      <c r="Y1131" t="n">
        <v>5</v>
      </c>
      <c r="Z1131" t="n">
        <v>1.086926650555705</v>
      </c>
      <c r="AA1131" t="n">
        <v>12.18989393424909</v>
      </c>
      <c r="AB1131" t="n">
        <v>385.856381368277</v>
      </c>
      <c r="AC1131" t="n">
        <v>31.61336659046096</v>
      </c>
      <c r="AD1131" t="n">
        <v>4733.715334326535</v>
      </c>
      <c r="AE1131" t="n">
        <v>1.533886557029246</v>
      </c>
      <c r="AF1131" t="n">
        <v>21.84894422236565</v>
      </c>
      <c r="AG1131" t="n">
        <v>340.3588731250201</v>
      </c>
      <c r="AH1131" t="n">
        <v>27746.46290982938</v>
      </c>
      <c r="AI1131" t="n">
        <v>21334.37759978712</v>
      </c>
      <c r="AJ1131" t="n">
        <v>443.5930926584097</v>
      </c>
      <c r="AK1131" t="n">
        <v>-37.30876866317129</v>
      </c>
      <c r="AL1131" t="n">
        <v>-1232.382048960896</v>
      </c>
      <c r="AM1131" t="n">
        <v>-0.255719480570114</v>
      </c>
      <c r="AN1131" t="n">
        <v>1.089914079819909</v>
      </c>
      <c r="AO1131" t="n">
        <v>913.7701217645131</v>
      </c>
      <c r="AP1131" t="n">
        <v>866572.1825738394</v>
      </c>
      <c r="AQ1131" t="n">
        <v>0.2468134099917686</v>
      </c>
      <c r="AR1131" t="n">
        <v>0.2966362583115399</v>
      </c>
      <c r="AS1131" t="n">
        <v>0.1153841397691037</v>
      </c>
      <c r="AT1131" t="n">
        <v>0.1448823893840703</v>
      </c>
      <c r="AU1131" t="n">
        <v>0.1962838025435175</v>
      </c>
      <c r="AV1131" t="n">
        <v>7.735124185910621</v>
      </c>
      <c r="AW1131" t="n">
        <v>127.1734211282163</v>
      </c>
      <c r="AX1131" t="n">
        <v>5474.279609365031</v>
      </c>
      <c r="AY1131" t="n">
        <v>0</v>
      </c>
      <c r="AZ1131" t="n">
        <v>180620.6101859904</v>
      </c>
      <c r="BA1131" t="n">
        <v>11030.21503017003</v>
      </c>
      <c r="BB1131" t="n">
        <v>34218.19838451298</v>
      </c>
      <c r="BC1131" t="n">
        <v>45248.41341468302</v>
      </c>
      <c r="BD1131" t="n">
        <v>0.7277122283864097</v>
      </c>
      <c r="BE1131" t="n">
        <v>0.9834317089565209</v>
      </c>
      <c r="BF1131" t="n">
        <v>1.089914079819941</v>
      </c>
      <c r="BG1131" t="n">
        <v>0</v>
      </c>
      <c r="BH1131" t="n">
        <v>1538.836635098577</v>
      </c>
      <c r="BI1131" t="n">
        <v>625.0665133340644</v>
      </c>
      <c r="BJ1131" t="n">
        <v>13021.92436669868</v>
      </c>
      <c r="BK1131" t="n">
        <v>20178.84192869784</v>
      </c>
      <c r="BL1131" t="n">
        <v>-2640.576203625074</v>
      </c>
      <c r="BM1131" t="n">
        <v>-5508.131999011453</v>
      </c>
      <c r="BN1131" t="n">
        <v>56711.29864905871</v>
      </c>
      <c r="BO1131" t="n">
        <v>23046.65116333897</v>
      </c>
      <c r="BP1131" t="n">
        <v>0.2252238589672871</v>
      </c>
      <c r="BQ1131" t="n">
        <v>1.676089331971989</v>
      </c>
      <c r="BR1131" t="n">
        <v>55.295076027074</v>
      </c>
      <c r="BS1131" t="n">
        <v>4910.9887419597</v>
      </c>
      <c r="BT1131" t="n">
        <v>2331.772596313428</v>
      </c>
      <c r="BU1131" t="n">
        <v>2093.168774376552</v>
      </c>
      <c r="BV1131" t="n">
        <v>22424.93161807</v>
      </c>
      <c r="BW1131" t="n">
        <v>1575.35390227</v>
      </c>
      <c r="BX1131" t="n">
        <v>38.7</v>
      </c>
      <c r="BY1131" t="inlineStr">
        <is>
          <t>2022-07-27 18:48:00</t>
        </is>
      </c>
      <c r="BZ1131" t="inlineStr">
        <is>
          <t>2022-07-27 18:48:00</t>
        </is>
      </c>
      <c r="CA1131" t="inlineStr">
        <is>
          <t>2022-07-27 18:48:00</t>
        </is>
      </c>
    </row>
    <row r="1132">
      <c r="A1132" t="n">
        <v>1129</v>
      </c>
      <c r="B1132" t="n">
        <v>208</v>
      </c>
      <c r="C1132" t="n">
        <v>83</v>
      </c>
      <c r="D1132" t="n">
        <v>881.0757159734762</v>
      </c>
      <c r="E1132" t="n">
        <v>9.524051983125918</v>
      </c>
      <c r="F1132" t="n">
        <v>162.7193671881832</v>
      </c>
      <c r="G1132" t="n">
        <v>2570.602443943973</v>
      </c>
      <c r="H1132" t="n">
        <v>125544.7711465093</v>
      </c>
      <c r="I1132" t="n">
        <v>170043.0702529525</v>
      </c>
      <c r="J1132" t="n">
        <v>1203.209281628261</v>
      </c>
      <c r="K1132" t="n">
        <v>1463.971873516637</v>
      </c>
      <c r="L1132" t="n">
        <v>-1525.79406281739</v>
      </c>
      <c r="M1132" t="n">
        <v>0.7277122283864097</v>
      </c>
      <c r="N1132" t="n">
        <v>1.089914079819941</v>
      </c>
      <c r="O1132" t="n">
        <v>1538.836635098577</v>
      </c>
      <c r="P1132" t="n">
        <v>0.9981775283998822</v>
      </c>
      <c r="Q1132" t="n">
        <v>0</v>
      </c>
      <c r="R1132" t="n">
        <v>625.0665133340644</v>
      </c>
      <c r="S1132" t="n">
        <v>178.2470865532354</v>
      </c>
      <c r="T1132" t="n">
        <v>2676.921208831206</v>
      </c>
      <c r="U1132" t="n">
        <v>48142.66317459058</v>
      </c>
      <c r="V1132" t="n">
        <v>514</v>
      </c>
      <c r="W1132" t="n">
        <v>740</v>
      </c>
      <c r="X1132" t="n">
        <v>439</v>
      </c>
      <c r="Y1132" t="n">
        <v>5</v>
      </c>
      <c r="Z1132" t="n">
        <v>1.086926650555705</v>
      </c>
      <c r="AA1132" t="n">
        <v>12.18989393424909</v>
      </c>
      <c r="AB1132" t="n">
        <v>385.856381368277</v>
      </c>
      <c r="AC1132" t="n">
        <v>31.61336659046096</v>
      </c>
      <c r="AD1132" t="n">
        <v>4733.715335818989</v>
      </c>
      <c r="AE1132" t="n">
        <v>1.533886557029246</v>
      </c>
      <c r="AF1132" t="n">
        <v>21.84894422236565</v>
      </c>
      <c r="AG1132" t="n">
        <v>340.3588731250201</v>
      </c>
      <c r="AH1132" t="n">
        <v>27746.46290982938</v>
      </c>
      <c r="AI1132" t="n">
        <v>21334.37760035342</v>
      </c>
      <c r="AJ1132" t="n">
        <v>441.8029283408148</v>
      </c>
      <c r="AK1132" t="n">
        <v>-36.78891611925539</v>
      </c>
      <c r="AL1132" t="n">
        <v>-1223.553366523026</v>
      </c>
      <c r="AM1132" t="n">
        <v>-0.2704653000134753</v>
      </c>
      <c r="AN1132" t="n">
        <v>1.089914079819909</v>
      </c>
      <c r="AO1132" t="n">
        <v>913.7701217645131</v>
      </c>
      <c r="AP1132" t="n">
        <v>865044.3781953817</v>
      </c>
      <c r="AQ1132" t="n">
        <v>0.2468962516051445</v>
      </c>
      <c r="AR1132" t="n">
        <v>0.2963322998637088</v>
      </c>
      <c r="AS1132" t="n">
        <v>0.1150025560401508</v>
      </c>
      <c r="AT1132" t="n">
        <v>0.1451382744628499</v>
      </c>
      <c r="AU1132" t="n">
        <v>0.1966306180281459</v>
      </c>
      <c r="AV1132" t="n">
        <v>7.739391718033939</v>
      </c>
      <c r="AW1132" t="n">
        <v>127.2600977458329</v>
      </c>
      <c r="AX1132" t="n">
        <v>5480.081462739546</v>
      </c>
      <c r="AY1132" t="n">
        <v>0</v>
      </c>
      <c r="AZ1132" t="n">
        <v>180695.3785641352</v>
      </c>
      <c r="BA1132" t="n">
        <v>11030.21503017003</v>
      </c>
      <c r="BB1132" t="n">
        <v>34548.87237718277</v>
      </c>
      <c r="BC1132" t="n">
        <v>45579.0874073528</v>
      </c>
      <c r="BD1132" t="n">
        <v>0.7277122283864097</v>
      </c>
      <c r="BE1132" t="n">
        <v>0.9981775283998822</v>
      </c>
      <c r="BF1132" t="n">
        <v>1.089914079819941</v>
      </c>
      <c r="BG1132" t="n">
        <v>0</v>
      </c>
      <c r="BH1132" t="n">
        <v>1538.836635098577</v>
      </c>
      <c r="BI1132" t="n">
        <v>625.0665133340644</v>
      </c>
      <c r="BJ1132" t="n">
        <v>13021.92436669868</v>
      </c>
      <c r="BK1132" t="n">
        <v>20509.51592136762</v>
      </c>
      <c r="BL1132" t="n">
        <v>-2640.576203625074</v>
      </c>
      <c r="BM1132" t="n">
        <v>-5508.131999011453</v>
      </c>
      <c r="BN1132" t="n">
        <v>56711.29864905871</v>
      </c>
      <c r="BO1132" t="n">
        <v>23046.65116333897</v>
      </c>
      <c r="BP1132" t="n">
        <v>0.2252238589672871</v>
      </c>
      <c r="BQ1132" t="n">
        <v>1.676089331971989</v>
      </c>
      <c r="BR1132" t="n">
        <v>55.295076027074</v>
      </c>
      <c r="BS1132" t="n">
        <v>4910.9887419597</v>
      </c>
      <c r="BT1132" t="n">
        <v>2331.772596313428</v>
      </c>
      <c r="BU1132" t="n">
        <v>2093.168774376552</v>
      </c>
      <c r="BV1132" t="n">
        <v>22428.415</v>
      </c>
      <c r="BW1132" t="n">
        <v>1576.83898868</v>
      </c>
      <c r="BX1132" t="n">
        <v>38.78399999</v>
      </c>
      <c r="BY1132" t="inlineStr">
        <is>
          <t>2022-07-27 18:49:00</t>
        </is>
      </c>
      <c r="BZ1132" t="inlineStr">
        <is>
          <t>2022-07-27 18:49:00</t>
        </is>
      </c>
      <c r="CA1132" t="inlineStr">
        <is>
          <t>2022-07-27 18:49:00</t>
        </is>
      </c>
    </row>
    <row r="1133">
      <c r="A1133" t="n">
        <v>1130</v>
      </c>
      <c r="B1133" t="n">
        <v>208</v>
      </c>
      <c r="C1133" t="n">
        <v>83</v>
      </c>
      <c r="D1133" t="n">
        <v>881.0757159734762</v>
      </c>
      <c r="E1133" t="n">
        <v>9.524051983125918</v>
      </c>
      <c r="F1133" t="n">
        <v>162.7193671881832</v>
      </c>
      <c r="G1133" t="n">
        <v>2570.602443943973</v>
      </c>
      <c r="H1133" t="n">
        <v>125544.7711465093</v>
      </c>
      <c r="I1133" t="n">
        <v>170043.0702529525</v>
      </c>
      <c r="J1133" t="n">
        <v>1203.209281628261</v>
      </c>
      <c r="K1133" t="n">
        <v>1463.971873516637</v>
      </c>
      <c r="L1133" t="n">
        <v>-1525.79406281739</v>
      </c>
      <c r="M1133" t="n">
        <v>0.7277122283864097</v>
      </c>
      <c r="N1133" t="n">
        <v>1.089914079819941</v>
      </c>
      <c r="O1133" t="n">
        <v>1538.836635098577</v>
      </c>
      <c r="P1133" t="n">
        <v>0.9981775283998822</v>
      </c>
      <c r="Q1133" t="n">
        <v>0</v>
      </c>
      <c r="R1133" t="n">
        <v>625.0665133340644</v>
      </c>
      <c r="S1133" t="n">
        <v>178.2470865532354</v>
      </c>
      <c r="T1133" t="n">
        <v>2676.921208831206</v>
      </c>
      <c r="U1133" t="n">
        <v>48142.66317459058</v>
      </c>
      <c r="V1133" t="n">
        <v>514</v>
      </c>
      <c r="W1133" t="n">
        <v>740</v>
      </c>
      <c r="X1133" t="n">
        <v>439</v>
      </c>
      <c r="Y1133" t="n">
        <v>5</v>
      </c>
      <c r="Z1133" t="n">
        <v>1.086926650555705</v>
      </c>
      <c r="AA1133" t="n">
        <v>12.18989393424909</v>
      </c>
      <c r="AB1133" t="n">
        <v>385.856381368277</v>
      </c>
      <c r="AC1133" t="n">
        <v>31.61336659046096</v>
      </c>
      <c r="AD1133" t="n">
        <v>4733.715335818989</v>
      </c>
      <c r="AE1133" t="n">
        <v>1.533886557029246</v>
      </c>
      <c r="AF1133" t="n">
        <v>21.84894422236565</v>
      </c>
      <c r="AG1133" t="n">
        <v>340.3588731250201</v>
      </c>
      <c r="AH1133" t="n">
        <v>27746.46290982938</v>
      </c>
      <c r="AI1133" t="n">
        <v>21334.37760035342</v>
      </c>
      <c r="AJ1133" t="n">
        <v>439.941755809906</v>
      </c>
      <c r="AK1133" t="n">
        <v>-35.24760335856003</v>
      </c>
      <c r="AL1133" t="n">
        <v>-1197.967806159522</v>
      </c>
      <c r="AM1133" t="n">
        <v>-0.2704653000134753</v>
      </c>
      <c r="AN1133" t="n">
        <v>1.089914079819909</v>
      </c>
      <c r="AO1133" t="n">
        <v>913.7701217645131</v>
      </c>
      <c r="AP1133" t="n">
        <v>865534.5503578079</v>
      </c>
      <c r="AQ1133" t="n">
        <v>0.2467947585348453</v>
      </c>
      <c r="AR1133" t="n">
        <v>0.2964436743623862</v>
      </c>
      <c r="AS1133" t="n">
        <v>0.1151869039993865</v>
      </c>
      <c r="AT1133" t="n">
        <v>0.1450560793132573</v>
      </c>
      <c r="AU1133" t="n">
        <v>0.1965185837901247</v>
      </c>
      <c r="AV1133" t="n">
        <v>7.737691548342845</v>
      </c>
      <c r="AW1133" t="n">
        <v>127.2224870818982</v>
      </c>
      <c r="AX1133" t="n">
        <v>5477.363193265443</v>
      </c>
      <c r="AY1133" t="n">
        <v>0</v>
      </c>
      <c r="AZ1133" t="n">
        <v>180657.1372680644</v>
      </c>
      <c r="BA1133" t="n">
        <v>11030.21503017003</v>
      </c>
      <c r="BB1133" t="n">
        <v>34548.87237718277</v>
      </c>
      <c r="BC1133" t="n">
        <v>45579.0874073528</v>
      </c>
      <c r="BD1133" t="n">
        <v>0.7277122283864097</v>
      </c>
      <c r="BE1133" t="n">
        <v>0.9981775283998822</v>
      </c>
      <c r="BF1133" t="n">
        <v>1.089914079819941</v>
      </c>
      <c r="BG1133" t="n">
        <v>0</v>
      </c>
      <c r="BH1133" t="n">
        <v>1538.836635098577</v>
      </c>
      <c r="BI1133" t="n">
        <v>625.0665133340644</v>
      </c>
      <c r="BJ1133" t="n">
        <v>13021.92436669868</v>
      </c>
      <c r="BK1133" t="n">
        <v>20509.51592136762</v>
      </c>
      <c r="BL1133" t="n">
        <v>-2640.576203625074</v>
      </c>
      <c r="BM1133" t="n">
        <v>-5508.131999011453</v>
      </c>
      <c r="BN1133" t="n">
        <v>56711.29864905871</v>
      </c>
      <c r="BO1133" t="n">
        <v>23046.65116333897</v>
      </c>
      <c r="BP1133" t="n">
        <v>0.2252238589672871</v>
      </c>
      <c r="BQ1133" t="n">
        <v>1.676089331971989</v>
      </c>
      <c r="BR1133" t="n">
        <v>55.295076027074</v>
      </c>
      <c r="BS1133" t="n">
        <v>4910.9887419597</v>
      </c>
      <c r="BT1133" t="n">
        <v>2331.772596313428</v>
      </c>
      <c r="BU1133" t="n">
        <v>2093.168774376552</v>
      </c>
      <c r="BV1133" t="n">
        <v>22416.35124999</v>
      </c>
      <c r="BW1133" t="n">
        <v>1573.97520566</v>
      </c>
      <c r="BX1133" t="n">
        <v>38.7</v>
      </c>
      <c r="BY1133" t="inlineStr">
        <is>
          <t>2022-07-27 18:50:00</t>
        </is>
      </c>
      <c r="BZ1133" t="inlineStr">
        <is>
          <t>2022-07-27 18:50:00</t>
        </is>
      </c>
      <c r="CA1133" t="inlineStr">
        <is>
          <t>2022-07-27 18:50:00</t>
        </is>
      </c>
    </row>
    <row r="1134">
      <c r="A1134" t="n">
        <v>1131</v>
      </c>
      <c r="B1134" t="n">
        <v>208</v>
      </c>
      <c r="C1134" t="n">
        <v>83</v>
      </c>
      <c r="D1134" t="n">
        <v>881.0757159734762</v>
      </c>
      <c r="E1134" t="n">
        <v>9.524051983125918</v>
      </c>
      <c r="F1134" t="n">
        <v>162.7193671881832</v>
      </c>
      <c r="G1134" t="n">
        <v>2570.602443943973</v>
      </c>
      <c r="H1134" t="n">
        <v>125544.7711465093</v>
      </c>
      <c r="I1134" t="n">
        <v>170043.0702529525</v>
      </c>
      <c r="J1134" t="n">
        <v>1203.209281628261</v>
      </c>
      <c r="K1134" t="n">
        <v>1463.971873516637</v>
      </c>
      <c r="L1134" t="n">
        <v>-1525.79406281739</v>
      </c>
      <c r="M1134" t="n">
        <v>0.7277122283864097</v>
      </c>
      <c r="N1134" t="n">
        <v>1.089914079819941</v>
      </c>
      <c r="O1134" t="n">
        <v>1538.836635098577</v>
      </c>
      <c r="P1134" t="n">
        <v>0.9981775283998822</v>
      </c>
      <c r="Q1134" t="n">
        <v>0</v>
      </c>
      <c r="R1134" t="n">
        <v>625.0665133340644</v>
      </c>
      <c r="S1134" t="n">
        <v>178.2470865532354</v>
      </c>
      <c r="T1134" t="n">
        <v>2676.921208831206</v>
      </c>
      <c r="U1134" t="n">
        <v>48142.66317459058</v>
      </c>
      <c r="V1134" t="n">
        <v>514</v>
      </c>
      <c r="W1134" t="n">
        <v>740</v>
      </c>
      <c r="X1134" t="n">
        <v>439</v>
      </c>
      <c r="Y1134" t="n">
        <v>5</v>
      </c>
      <c r="Z1134" t="n">
        <v>1.086926650555705</v>
      </c>
      <c r="AA1134" t="n">
        <v>12.18989393424909</v>
      </c>
      <c r="AB1134" t="n">
        <v>385.856381368277</v>
      </c>
      <c r="AC1134" t="n">
        <v>31.61336659046096</v>
      </c>
      <c r="AD1134" t="n">
        <v>4733.715335818989</v>
      </c>
      <c r="AE1134" t="n">
        <v>1.533886557029246</v>
      </c>
      <c r="AF1134" t="n">
        <v>21.84894422236565</v>
      </c>
      <c r="AG1134" t="n">
        <v>340.3588731250201</v>
      </c>
      <c r="AH1134" t="n">
        <v>27746.46290982938</v>
      </c>
      <c r="AI1134" t="n">
        <v>21334.37760035342</v>
      </c>
      <c r="AJ1134" t="n">
        <v>462.844147067725</v>
      </c>
      <c r="AK1134" t="n">
        <v>-38.99725147938029</v>
      </c>
      <c r="AL1134" t="n">
        <v>-1257.667451068904</v>
      </c>
      <c r="AM1134" t="n">
        <v>-0.2704653000134753</v>
      </c>
      <c r="AN1134" t="n">
        <v>1.089914079819909</v>
      </c>
      <c r="AO1134" t="n">
        <v>913.7701217645131</v>
      </c>
      <c r="AP1134" t="n">
        <v>864737.7650438513</v>
      </c>
      <c r="AQ1134" t="n">
        <v>0.2468892919995092</v>
      </c>
      <c r="AR1134" t="n">
        <v>0.2961779394726653</v>
      </c>
      <c r="AS1134" t="n">
        <v>0.1150433329063487</v>
      </c>
      <c r="AT1134" t="n">
        <v>0.1451897366581416</v>
      </c>
      <c r="AU1134" t="n">
        <v>0.1966996989633351</v>
      </c>
      <c r="AV1134" t="n">
        <v>7.739272951864574</v>
      </c>
      <c r="AW1134" t="n">
        <v>127.2623321931413</v>
      </c>
      <c r="AX1134" t="n">
        <v>5479.624192425901</v>
      </c>
      <c r="AY1134" t="n">
        <v>0</v>
      </c>
      <c r="AZ1134" t="n">
        <v>180682.8578572192</v>
      </c>
      <c r="BA1134" t="n">
        <v>11030.21503017003</v>
      </c>
      <c r="BB1134" t="n">
        <v>34548.87237718277</v>
      </c>
      <c r="BC1134" t="n">
        <v>45579.0874073528</v>
      </c>
      <c r="BD1134" t="n">
        <v>0.7277122283864097</v>
      </c>
      <c r="BE1134" t="n">
        <v>0.9981775283998822</v>
      </c>
      <c r="BF1134" t="n">
        <v>1.089914079819941</v>
      </c>
      <c r="BG1134" t="n">
        <v>0</v>
      </c>
      <c r="BH1134" t="n">
        <v>1538.836635098577</v>
      </c>
      <c r="BI1134" t="n">
        <v>625.0665133340644</v>
      </c>
      <c r="BJ1134" t="n">
        <v>13021.92436669868</v>
      </c>
      <c r="BK1134" t="n">
        <v>20509.51592136762</v>
      </c>
      <c r="BL1134" t="n">
        <v>-2640.576203625074</v>
      </c>
      <c r="BM1134" t="n">
        <v>-5508.131999011453</v>
      </c>
      <c r="BN1134" t="n">
        <v>56711.29864905871</v>
      </c>
      <c r="BO1134" t="n">
        <v>23046.65116333897</v>
      </c>
      <c r="BP1134" t="n">
        <v>0.2252238589672871</v>
      </c>
      <c r="BQ1134" t="n">
        <v>1.676089331971989</v>
      </c>
      <c r="BR1134" t="n">
        <v>55.295076027074</v>
      </c>
      <c r="BS1134" t="n">
        <v>4910.9887419597</v>
      </c>
      <c r="BT1134" t="n">
        <v>2331.772596313428</v>
      </c>
      <c r="BU1134" t="n">
        <v>2093.168774376552</v>
      </c>
      <c r="BV1134" t="n">
        <v>22549.39974001</v>
      </c>
      <c r="BW1134" t="n">
        <v>1580.56757017</v>
      </c>
      <c r="BX1134" t="n">
        <v>38.83999999</v>
      </c>
      <c r="BY1134" t="inlineStr">
        <is>
          <t>2022-07-27 18:52:00</t>
        </is>
      </c>
      <c r="BZ1134" t="inlineStr">
        <is>
          <t>2022-07-27 18:51:00</t>
        </is>
      </c>
      <c r="CA1134" t="inlineStr">
        <is>
          <t>2022-07-27 18:51:00</t>
        </is>
      </c>
    </row>
    <row r="1135">
      <c r="A1135" t="n">
        <v>1132</v>
      </c>
      <c r="B1135" t="n">
        <v>208</v>
      </c>
      <c r="C1135" t="n">
        <v>83</v>
      </c>
      <c r="D1135" t="n">
        <v>881.0757159734762</v>
      </c>
      <c r="E1135" t="n">
        <v>9.524051983125918</v>
      </c>
      <c r="F1135" t="n">
        <v>162.7193671881832</v>
      </c>
      <c r="G1135" t="n">
        <v>2570.602443943973</v>
      </c>
      <c r="H1135" t="n">
        <v>125544.7711465093</v>
      </c>
      <c r="I1135" t="n">
        <v>170043.0702529525</v>
      </c>
      <c r="J1135" t="n">
        <v>1203.209281628261</v>
      </c>
      <c r="K1135" t="n">
        <v>1463.971873516637</v>
      </c>
      <c r="L1135" t="n">
        <v>-1525.79406281739</v>
      </c>
      <c r="M1135" t="n">
        <v>0.7277122283864097</v>
      </c>
      <c r="N1135" t="n">
        <v>1.089914079819941</v>
      </c>
      <c r="O1135" t="n">
        <v>1538.836635098577</v>
      </c>
      <c r="P1135" t="n">
        <v>0.9981775283998822</v>
      </c>
      <c r="Q1135" t="n">
        <v>0</v>
      </c>
      <c r="R1135" t="n">
        <v>625.0665133340644</v>
      </c>
      <c r="S1135" t="n">
        <v>178.2470865532354</v>
      </c>
      <c r="T1135" t="n">
        <v>2676.921208831206</v>
      </c>
      <c r="U1135" t="n">
        <v>48142.66317459058</v>
      </c>
      <c r="V1135" t="n">
        <v>514</v>
      </c>
      <c r="W1135" t="n">
        <v>740</v>
      </c>
      <c r="X1135" t="n">
        <v>439</v>
      </c>
      <c r="Y1135" t="n">
        <v>5</v>
      </c>
      <c r="Z1135" t="n">
        <v>1.086926650555705</v>
      </c>
      <c r="AA1135" t="n">
        <v>12.18989393424909</v>
      </c>
      <c r="AB1135" t="n">
        <v>385.856381368277</v>
      </c>
      <c r="AC1135" t="n">
        <v>31.61336659046096</v>
      </c>
      <c r="AD1135" t="n">
        <v>4733.715335818989</v>
      </c>
      <c r="AE1135" t="n">
        <v>1.533886557029246</v>
      </c>
      <c r="AF1135" t="n">
        <v>21.84894422236565</v>
      </c>
      <c r="AG1135" t="n">
        <v>340.3588731250201</v>
      </c>
      <c r="AH1135" t="n">
        <v>27746.46290982938</v>
      </c>
      <c r="AI1135" t="n">
        <v>21334.37760035342</v>
      </c>
      <c r="AJ1135" t="n">
        <v>474.8391469909249</v>
      </c>
      <c r="AK1135" t="n">
        <v>-42.26695842378903</v>
      </c>
      <c r="AL1135" t="n">
        <v>-1300.310053705348</v>
      </c>
      <c r="AM1135" t="n">
        <v>-0.2704653000134753</v>
      </c>
      <c r="AN1135" t="n">
        <v>1.089914079819909</v>
      </c>
      <c r="AO1135" t="n">
        <v>913.7701217645131</v>
      </c>
      <c r="AP1135" t="n">
        <v>867436.8336041537</v>
      </c>
      <c r="AQ1135" t="n">
        <v>0.2475818952946904</v>
      </c>
      <c r="AR1135" t="n">
        <v>0.296493006583108</v>
      </c>
      <c r="AS1135" t="n">
        <v>0.1151002528705622</v>
      </c>
      <c r="AT1135" t="n">
        <v>0.1447379722894735</v>
      </c>
      <c r="AU1135" t="n">
        <v>0.1960868729621658</v>
      </c>
      <c r="AV1135" t="n">
        <v>7.734759639488562</v>
      </c>
      <c r="AW1135" t="n">
        <v>127.2091276796319</v>
      </c>
      <c r="AX1135" t="n">
        <v>5477.900854780441</v>
      </c>
      <c r="AY1135" t="n">
        <v>0</v>
      </c>
      <c r="AZ1135" t="n">
        <v>180693.3046753782</v>
      </c>
      <c r="BA1135" t="n">
        <v>11030.21503017003</v>
      </c>
      <c r="BB1135" t="n">
        <v>34548.87237718277</v>
      </c>
      <c r="BC1135" t="n">
        <v>45579.0874073528</v>
      </c>
      <c r="BD1135" t="n">
        <v>0.7277122283864097</v>
      </c>
      <c r="BE1135" t="n">
        <v>0.9981775283998822</v>
      </c>
      <c r="BF1135" t="n">
        <v>1.089914079819941</v>
      </c>
      <c r="BG1135" t="n">
        <v>0</v>
      </c>
      <c r="BH1135" t="n">
        <v>1538.836635098577</v>
      </c>
      <c r="BI1135" t="n">
        <v>625.0665133340644</v>
      </c>
      <c r="BJ1135" t="n">
        <v>13021.92436669868</v>
      </c>
      <c r="BK1135" t="n">
        <v>20509.51592136762</v>
      </c>
      <c r="BL1135" t="n">
        <v>-2640.576203625074</v>
      </c>
      <c r="BM1135" t="n">
        <v>-5508.131999011453</v>
      </c>
      <c r="BN1135" t="n">
        <v>56711.29864905871</v>
      </c>
      <c r="BO1135" t="n">
        <v>23046.65116333897</v>
      </c>
      <c r="BP1135" t="n">
        <v>0.2252238589672871</v>
      </c>
      <c r="BQ1135" t="n">
        <v>1.676089331971989</v>
      </c>
      <c r="BR1135" t="n">
        <v>55.295076027074</v>
      </c>
      <c r="BS1135" t="n">
        <v>4910.9887419597</v>
      </c>
      <c r="BT1135" t="n">
        <v>2331.772596313428</v>
      </c>
      <c r="BU1135" t="n">
        <v>2093.168774376552</v>
      </c>
      <c r="BV1135" t="n">
        <v>22549.39974001</v>
      </c>
      <c r="BW1135" t="n">
        <v>1581.77133934</v>
      </c>
      <c r="BX1135" t="n">
        <v>38.83999999</v>
      </c>
      <c r="BY1135" t="inlineStr">
        <is>
          <t>2022-07-27 18:52:00</t>
        </is>
      </c>
      <c r="BZ1135" t="inlineStr">
        <is>
          <t>2022-07-27 18:52:00</t>
        </is>
      </c>
      <c r="CA1135" t="inlineStr">
        <is>
          <t>2022-07-27 18:51:00</t>
        </is>
      </c>
    </row>
    <row r="1136">
      <c r="A1136" t="n">
        <v>1133</v>
      </c>
      <c r="B1136" t="n">
        <v>208</v>
      </c>
      <c r="C1136" t="n">
        <v>83</v>
      </c>
      <c r="D1136" t="n">
        <v>881.0757159734762</v>
      </c>
      <c r="E1136" t="n">
        <v>9.524051983125918</v>
      </c>
      <c r="F1136" t="n">
        <v>162.7193671881832</v>
      </c>
      <c r="G1136" t="n">
        <v>2570.602443943973</v>
      </c>
      <c r="H1136" t="n">
        <v>125544.7711465093</v>
      </c>
      <c r="I1136" t="n">
        <v>170043.0702529525</v>
      </c>
      <c r="J1136" t="n">
        <v>1203.209281628261</v>
      </c>
      <c r="K1136" t="n">
        <v>1463.971873516637</v>
      </c>
      <c r="L1136" t="n">
        <v>-1525.79406281739</v>
      </c>
      <c r="M1136" t="n">
        <v>0.7277122283864097</v>
      </c>
      <c r="N1136" t="n">
        <v>1.089914079819941</v>
      </c>
      <c r="O1136" t="n">
        <v>1538.836635098577</v>
      </c>
      <c r="P1136" t="n">
        <v>0.9981775283998822</v>
      </c>
      <c r="Q1136" t="n">
        <v>0</v>
      </c>
      <c r="R1136" t="n">
        <v>625.0665133340644</v>
      </c>
      <c r="S1136" t="n">
        <v>178.2470865532354</v>
      </c>
      <c r="T1136" t="n">
        <v>2676.921208831206</v>
      </c>
      <c r="U1136" t="n">
        <v>48142.66317459058</v>
      </c>
      <c r="V1136" t="n">
        <v>514</v>
      </c>
      <c r="W1136" t="n">
        <v>740</v>
      </c>
      <c r="X1136" t="n">
        <v>439</v>
      </c>
      <c r="Y1136" t="n">
        <v>5</v>
      </c>
      <c r="Z1136" t="n">
        <v>1.086926650555705</v>
      </c>
      <c r="AA1136" t="n">
        <v>12.18989393424909</v>
      </c>
      <c r="AB1136" t="n">
        <v>385.856381368277</v>
      </c>
      <c r="AC1136" t="n">
        <v>31.61336659046096</v>
      </c>
      <c r="AD1136" t="n">
        <v>4733.715335818989</v>
      </c>
      <c r="AE1136" t="n">
        <v>1.533886557029246</v>
      </c>
      <c r="AF1136" t="n">
        <v>21.84894422236565</v>
      </c>
      <c r="AG1136" t="n">
        <v>340.3588731250201</v>
      </c>
      <c r="AH1136" t="n">
        <v>27746.46290982938</v>
      </c>
      <c r="AI1136" t="n">
        <v>21334.37760035342</v>
      </c>
      <c r="AJ1136" t="n">
        <v>488.8312653886675</v>
      </c>
      <c r="AK1136" t="n">
        <v>-46.6677424583192</v>
      </c>
      <c r="AL1136" t="n">
        <v>-1319.135417826122</v>
      </c>
      <c r="AM1136" t="n">
        <v>-0.2704653000134753</v>
      </c>
      <c r="AN1136" t="n">
        <v>1.089914079819909</v>
      </c>
      <c r="AO1136" t="n">
        <v>913.7701217645131</v>
      </c>
      <c r="AP1136" t="n">
        <v>867628.5240001179</v>
      </c>
      <c r="AQ1136" t="n">
        <v>0.2475271955352544</v>
      </c>
      <c r="AR1136" t="n">
        <v>0.2966532614524494</v>
      </c>
      <c r="AS1136" t="n">
        <v>0.1150748230783896</v>
      </c>
      <c r="AT1136" t="n">
        <v>0.1446998447601475</v>
      </c>
      <c r="AU1136" t="n">
        <v>0.1960448751737591</v>
      </c>
      <c r="AV1136" t="n">
        <v>7.734966765441918</v>
      </c>
      <c r="AW1136" t="n">
        <v>127.2052374344378</v>
      </c>
      <c r="AX1136" t="n">
        <v>5478.159654257859</v>
      </c>
      <c r="AY1136" t="n">
        <v>0</v>
      </c>
      <c r="AZ1136" t="n">
        <v>180700.31578979</v>
      </c>
      <c r="BA1136" t="n">
        <v>11030.21503017003</v>
      </c>
      <c r="BB1136" t="n">
        <v>34548.87237718277</v>
      </c>
      <c r="BC1136" t="n">
        <v>45579.0874073528</v>
      </c>
      <c r="BD1136" t="n">
        <v>0.7277122283864097</v>
      </c>
      <c r="BE1136" t="n">
        <v>0.9981775283998822</v>
      </c>
      <c r="BF1136" t="n">
        <v>1.089914079819941</v>
      </c>
      <c r="BG1136" t="n">
        <v>0</v>
      </c>
      <c r="BH1136" t="n">
        <v>1538.836635098577</v>
      </c>
      <c r="BI1136" t="n">
        <v>625.0665133340644</v>
      </c>
      <c r="BJ1136" t="n">
        <v>13021.92436669868</v>
      </c>
      <c r="BK1136" t="n">
        <v>20509.51592136762</v>
      </c>
      <c r="BL1136" t="n">
        <v>-2640.576203625074</v>
      </c>
      <c r="BM1136" t="n">
        <v>-5508.131999011453</v>
      </c>
      <c r="BN1136" t="n">
        <v>56711.29864905871</v>
      </c>
      <c r="BO1136" t="n">
        <v>23046.65116333897</v>
      </c>
      <c r="BP1136" t="n">
        <v>0.2252238589672871</v>
      </c>
      <c r="BQ1136" t="n">
        <v>1.676089331971989</v>
      </c>
      <c r="BR1136" t="n">
        <v>55.295076027074</v>
      </c>
      <c r="BS1136" t="n">
        <v>4910.9887419597</v>
      </c>
      <c r="BT1136" t="n">
        <v>2331.772596313428</v>
      </c>
      <c r="BU1136" t="n">
        <v>2093.168774376552</v>
      </c>
      <c r="BV1136" t="n">
        <v>22626.99999999</v>
      </c>
      <c r="BW1136" t="n">
        <v>1587.22605699</v>
      </c>
      <c r="BX1136" t="n">
        <v>38.87090278</v>
      </c>
      <c r="BY1136" t="inlineStr">
        <is>
          <t>2022-07-27 18:53:00</t>
        </is>
      </c>
      <c r="BZ1136" t="inlineStr">
        <is>
          <t>2022-07-27 18:53:00</t>
        </is>
      </c>
      <c r="CA1136" t="inlineStr">
        <is>
          <t>2022-07-27 18:53:00</t>
        </is>
      </c>
    </row>
    <row r="1137">
      <c r="A1137" t="n">
        <v>1134</v>
      </c>
      <c r="B1137" t="n">
        <v>208</v>
      </c>
      <c r="C1137" t="n">
        <v>83</v>
      </c>
      <c r="D1137" t="n">
        <v>881.0757159734762</v>
      </c>
      <c r="E1137" t="n">
        <v>9.524051983125918</v>
      </c>
      <c r="F1137" t="n">
        <v>162.7193671881832</v>
      </c>
      <c r="G1137" t="n">
        <v>2570.602443943973</v>
      </c>
      <c r="H1137" t="n">
        <v>125544.7711465093</v>
      </c>
      <c r="I1137" t="n">
        <v>170043.0702529525</v>
      </c>
      <c r="J1137" t="n">
        <v>1203.209281628261</v>
      </c>
      <c r="K1137" t="n">
        <v>1463.971873516637</v>
      </c>
      <c r="L1137" t="n">
        <v>-1525.79406281739</v>
      </c>
      <c r="M1137" t="n">
        <v>0.7277122283864097</v>
      </c>
      <c r="N1137" t="n">
        <v>1.089914079819941</v>
      </c>
      <c r="O1137" t="n">
        <v>1539.769881026256</v>
      </c>
      <c r="P1137" t="n">
        <v>0.9981775283998822</v>
      </c>
      <c r="Q1137" t="n">
        <v>0</v>
      </c>
      <c r="R1137" t="n">
        <v>625.0665133340644</v>
      </c>
      <c r="S1137" t="n">
        <v>178.2470865532354</v>
      </c>
      <c r="T1137" t="n">
        <v>2676.921208831206</v>
      </c>
      <c r="U1137" t="n">
        <v>48143.59642051826</v>
      </c>
      <c r="V1137" t="n">
        <v>514.6666666666666</v>
      </c>
      <c r="W1137" t="n">
        <v>740</v>
      </c>
      <c r="X1137" t="n">
        <v>439</v>
      </c>
      <c r="Y1137" t="n">
        <v>5</v>
      </c>
      <c r="Z1137" t="n">
        <v>1.086926650555705</v>
      </c>
      <c r="AA1137" t="n">
        <v>12.18989393424909</v>
      </c>
      <c r="AB1137" t="n">
        <v>385.8636645892208</v>
      </c>
      <c r="AC1137" t="n">
        <v>31.61336659046096</v>
      </c>
      <c r="AD1137" t="n">
        <v>4733.715335818989</v>
      </c>
      <c r="AE1137" t="n">
        <v>1.533886557029246</v>
      </c>
      <c r="AF1137" t="n">
        <v>21.84894422236565</v>
      </c>
      <c r="AG1137" t="n">
        <v>340.3616367310919</v>
      </c>
      <c r="AH1137" t="n">
        <v>27746.46290982938</v>
      </c>
      <c r="AI1137" t="n">
        <v>21334.37760035342</v>
      </c>
      <c r="AJ1137" t="n">
        <v>501.7424822008473</v>
      </c>
      <c r="AK1137" t="n">
        <v>-49.94932975684178</v>
      </c>
      <c r="AL1137" t="n">
        <v>-1322.226065554864</v>
      </c>
      <c r="AM1137" t="n">
        <v>-0.2704653000134753</v>
      </c>
      <c r="AN1137" t="n">
        <v>1.089914079819909</v>
      </c>
      <c r="AO1137" t="n">
        <v>914.703367692192</v>
      </c>
      <c r="AP1137" t="n">
        <v>869339.9130437745</v>
      </c>
      <c r="AQ1137" t="n">
        <v>0.2478900611701739</v>
      </c>
      <c r="AR1137" t="n">
        <v>0.2970902586006114</v>
      </c>
      <c r="AS1137" t="n">
        <v>0.1149396642042192</v>
      </c>
      <c r="AT1137" t="n">
        <v>0.1444211251563055</v>
      </c>
      <c r="AU1137" t="n">
        <v>0.1956588908686901</v>
      </c>
      <c r="AV1137" t="n">
        <v>7.733911034486201</v>
      </c>
      <c r="AW1137" t="n">
        <v>127.1917390174662</v>
      </c>
      <c r="AX1137" t="n">
        <v>5479.469041636756</v>
      </c>
      <c r="AY1137" t="n">
        <v>0</v>
      </c>
      <c r="AZ1137" t="n">
        <v>180748.5184490194</v>
      </c>
      <c r="BA1137" t="n">
        <v>11030.21503017003</v>
      </c>
      <c r="BB1137" t="n">
        <v>34548.87237718277</v>
      </c>
      <c r="BC1137" t="n">
        <v>45579.0874073528</v>
      </c>
      <c r="BD1137" t="n">
        <v>0.7277122283864097</v>
      </c>
      <c r="BE1137" t="n">
        <v>0.9981775283998822</v>
      </c>
      <c r="BF1137" t="n">
        <v>1.089914079819941</v>
      </c>
      <c r="BG1137" t="n">
        <v>0</v>
      </c>
      <c r="BH1137" t="n">
        <v>1539.769881026256</v>
      </c>
      <c r="BI1137" t="n">
        <v>625.0665133340644</v>
      </c>
      <c r="BJ1137" t="n">
        <v>13021.92436669868</v>
      </c>
      <c r="BK1137" t="n">
        <v>20509.51592136762</v>
      </c>
      <c r="BL1137" t="n">
        <v>-2640.576203625074</v>
      </c>
      <c r="BM1137" t="n">
        <v>-5508.131999011453</v>
      </c>
      <c r="BN1137" t="n">
        <v>56747.5650756131</v>
      </c>
      <c r="BO1137" t="n">
        <v>23046.65116333897</v>
      </c>
      <c r="BP1137" t="n">
        <v>0.2252238589672871</v>
      </c>
      <c r="BQ1137" t="n">
        <v>1.676089331971989</v>
      </c>
      <c r="BR1137" t="n">
        <v>75.58281485017561</v>
      </c>
      <c r="BS1137" t="n">
        <v>4910.9887419597</v>
      </c>
      <c r="BT1137" t="n">
        <v>2331.772596313428</v>
      </c>
      <c r="BU1137" t="n">
        <v>2881.560952859124</v>
      </c>
      <c r="BV1137" t="n">
        <v>22659.805452</v>
      </c>
      <c r="BW1137" t="n">
        <v>1589.01499999</v>
      </c>
      <c r="BX1137" t="n">
        <v>38.86052484</v>
      </c>
      <c r="BY1137" t="inlineStr">
        <is>
          <t>2022-07-27 18:55:00</t>
        </is>
      </c>
      <c r="BZ1137" t="inlineStr">
        <is>
          <t>2022-07-27 18:55:00</t>
        </is>
      </c>
      <c r="CA1137" t="inlineStr">
        <is>
          <t>2022-07-27 18:55:00</t>
        </is>
      </c>
    </row>
    <row r="1138">
      <c r="A1138" t="n">
        <v>1135</v>
      </c>
      <c r="B1138" t="n">
        <v>208</v>
      </c>
      <c r="C1138" t="n">
        <v>83</v>
      </c>
      <c r="D1138" t="n">
        <v>881.0757159734762</v>
      </c>
      <c r="E1138" t="n">
        <v>9.524051983125918</v>
      </c>
      <c r="F1138" t="n">
        <v>162.7193671881832</v>
      </c>
      <c r="G1138" t="n">
        <v>2553.609208741902</v>
      </c>
      <c r="H1138" t="n">
        <v>125544.7711465093</v>
      </c>
      <c r="I1138" t="n">
        <v>170043.0702529525</v>
      </c>
      <c r="J1138" t="n">
        <v>1892.699884463608</v>
      </c>
      <c r="K1138" t="n">
        <v>1463.971873516637</v>
      </c>
      <c r="L1138" t="n">
        <v>-1525.79406281739</v>
      </c>
      <c r="M1138" t="n">
        <v>0.7277122283864097</v>
      </c>
      <c r="N1138" t="n">
        <v>1.089914079819941</v>
      </c>
      <c r="O1138" t="n">
        <v>1194.542174844504</v>
      </c>
      <c r="P1138" t="n">
        <v>0.9981775283998822</v>
      </c>
      <c r="Q1138" t="n">
        <v>0</v>
      </c>
      <c r="R1138" t="n">
        <v>625.0665133340644</v>
      </c>
      <c r="S1138" t="n">
        <v>178.2470865532354</v>
      </c>
      <c r="T1138" t="n">
        <v>2676.921208831206</v>
      </c>
      <c r="U1138" t="n">
        <v>48489.7573726277</v>
      </c>
      <c r="V1138" t="n">
        <v>515.6666666666666</v>
      </c>
      <c r="W1138" t="n">
        <v>740</v>
      </c>
      <c r="X1138" t="n">
        <v>439</v>
      </c>
      <c r="Y1138" t="n">
        <v>5</v>
      </c>
      <c r="Z1138" t="n">
        <v>1.086926650555705</v>
      </c>
      <c r="AA1138" t="n">
        <v>12.18989393424909</v>
      </c>
      <c r="AB1138" t="n">
        <v>390.52891666099</v>
      </c>
      <c r="AC1138" t="n">
        <v>31.61336659046096</v>
      </c>
      <c r="AD1138" t="n">
        <v>4733.715335818989</v>
      </c>
      <c r="AE1138" t="n">
        <v>1.533886557029246</v>
      </c>
      <c r="AF1138" t="n">
        <v>21.84894422236565</v>
      </c>
      <c r="AG1138" t="n">
        <v>342.1318588692652</v>
      </c>
      <c r="AH1138" t="n">
        <v>27746.46290982938</v>
      </c>
      <c r="AI1138" t="n">
        <v>21334.37760035342</v>
      </c>
      <c r="AJ1138" t="n">
        <v>504.7000610075015</v>
      </c>
      <c r="AK1138" t="n">
        <v>-50.59926114474021</v>
      </c>
      <c r="AL1138" t="n">
        <v>-629.5744455536932</v>
      </c>
      <c r="AM1138" t="n">
        <v>-0.2704653000134753</v>
      </c>
      <c r="AN1138" t="n">
        <v>1.089914079819909</v>
      </c>
      <c r="AO1138" t="n">
        <v>569.4756615104401</v>
      </c>
      <c r="AP1138" t="n">
        <v>869916.7719890163</v>
      </c>
      <c r="AQ1138" t="n">
        <v>0.2480848421383155</v>
      </c>
      <c r="AR1138" t="n">
        <v>0.2972278769378278</v>
      </c>
      <c r="AS1138" t="n">
        <v>0.1148327786556468</v>
      </c>
      <c r="AT1138" t="n">
        <v>0.1443253566637199</v>
      </c>
      <c r="AU1138" t="n">
        <v>0.1955291456044902</v>
      </c>
      <c r="AV1138" t="n">
        <v>7.7338771322067</v>
      </c>
      <c r="AW1138" t="n">
        <v>127.1965808427978</v>
      </c>
      <c r="AX1138" t="n">
        <v>5480.752497726641</v>
      </c>
      <c r="AY1138" t="n">
        <v>0</v>
      </c>
      <c r="AZ1138" t="n">
        <v>180778.7073093472</v>
      </c>
      <c r="BA1138" t="n">
        <v>11030.21503017003</v>
      </c>
      <c r="BB1138" t="n">
        <v>34548.87237718277</v>
      </c>
      <c r="BC1138" t="n">
        <v>45579.0874073528</v>
      </c>
      <c r="BD1138" t="n">
        <v>0.7277122283864097</v>
      </c>
      <c r="BE1138" t="n">
        <v>0.9981775283998822</v>
      </c>
      <c r="BF1138" t="n">
        <v>1.089914079819941</v>
      </c>
      <c r="BG1138" t="n">
        <v>0</v>
      </c>
      <c r="BH1138" t="n">
        <v>1194.542174844504</v>
      </c>
      <c r="BI1138" t="n">
        <v>625.0665133340644</v>
      </c>
      <c r="BJ1138" t="n">
        <v>13021.92436669868</v>
      </c>
      <c r="BK1138" t="n">
        <v>20509.51592136762</v>
      </c>
      <c r="BL1138" t="n">
        <v>-2640.576203625074</v>
      </c>
      <c r="BM1138" t="n">
        <v>-5508.131999011453</v>
      </c>
      <c r="BN1138" t="n">
        <v>43331.83522408091</v>
      </c>
      <c r="BO1138" t="n">
        <v>23046.65116333897</v>
      </c>
      <c r="BP1138" t="n">
        <v>0.2252238589672871</v>
      </c>
      <c r="BQ1138" t="n">
        <v>1.676089331971989</v>
      </c>
      <c r="BR1138" t="n">
        <v>71.12431459167334</v>
      </c>
      <c r="BS1138" t="n">
        <v>4910.9887419597</v>
      </c>
      <c r="BT1138" t="n">
        <v>2331.772596313428</v>
      </c>
      <c r="BU1138" t="n">
        <v>2708.301292814451</v>
      </c>
      <c r="BV1138" t="n">
        <v>22659.805452</v>
      </c>
      <c r="BW1138" t="n">
        <v>1589.01499999</v>
      </c>
      <c r="BX1138" t="n">
        <v>38.86052484</v>
      </c>
      <c r="BY1138" t="inlineStr">
        <is>
          <t>2022-07-27 18:55:00</t>
        </is>
      </c>
      <c r="BZ1138" t="inlineStr">
        <is>
          <t>2022-07-27 18:55:00</t>
        </is>
      </c>
      <c r="CA1138" t="inlineStr">
        <is>
          <t>2022-07-27 18:55:00</t>
        </is>
      </c>
    </row>
    <row r="1139">
      <c r="A1139" t="n">
        <v>1136</v>
      </c>
      <c r="B1139" t="n">
        <v>208</v>
      </c>
      <c r="C1139" t="n">
        <v>83</v>
      </c>
      <c r="D1139" t="n">
        <v>881.0757159734762</v>
      </c>
      <c r="E1139" t="n">
        <v>9.521208284966589</v>
      </c>
      <c r="F1139" t="n">
        <v>162.5942012154801</v>
      </c>
      <c r="G1139" t="n">
        <v>2542.263888037831</v>
      </c>
      <c r="H1139" t="n">
        <v>125931.6377293034</v>
      </c>
      <c r="I1139" t="n">
        <v>170324.4192398751</v>
      </c>
      <c r="J1139" t="n">
        <v>1956.010387517723</v>
      </c>
      <c r="K1139" t="n">
        <v>1463.971873516637</v>
      </c>
      <c r="L1139" t="n">
        <v>-1525.79406281739</v>
      </c>
      <c r="M1139" t="n">
        <v>0.7277122283864097</v>
      </c>
      <c r="N1139" t="n">
        <v>1.089914079819941</v>
      </c>
      <c r="O1139" t="n">
        <v>1021.695010271708</v>
      </c>
      <c r="P1139" t="n">
        <v>0.7107670860369542</v>
      </c>
      <c r="Q1139" t="n">
        <v>0</v>
      </c>
      <c r="R1139" t="n">
        <v>613.7990206087583</v>
      </c>
      <c r="S1139" t="n">
        <v>178.5379035907387</v>
      </c>
      <c r="T1139" t="n">
        <v>2677.046937514922</v>
      </c>
      <c r="U1139" t="n">
        <v>48690.94801528163</v>
      </c>
      <c r="V1139" t="n">
        <v>516</v>
      </c>
      <c r="W1139" t="n">
        <v>741.3333333333334</v>
      </c>
      <c r="X1139" t="n">
        <v>441</v>
      </c>
      <c r="Y1139" t="n">
        <v>5</v>
      </c>
      <c r="Z1139" t="n">
        <v>1.087489547536771</v>
      </c>
      <c r="AA1139" t="n">
        <v>12.19045664526234</v>
      </c>
      <c r="AB1139" t="n">
        <v>392.8618862638417</v>
      </c>
      <c r="AC1139" t="n">
        <v>31.61446323033948</v>
      </c>
      <c r="AD1139" t="n">
        <v>4733.830884850665</v>
      </c>
      <c r="AE1139" t="n">
        <v>1.534100147352355</v>
      </c>
      <c r="AF1139" t="n">
        <v>21.84915774212358</v>
      </c>
      <c r="AG1139" t="n">
        <v>343.017100304266</v>
      </c>
      <c r="AH1139" t="n">
        <v>27746.46332594757</v>
      </c>
      <c r="AI1139" t="n">
        <v>21334.42144524128</v>
      </c>
      <c r="AJ1139" t="n">
        <v>223.941089612914</v>
      </c>
      <c r="AK1139" t="n">
        <v>-46.76464460108966</v>
      </c>
      <c r="AL1139" t="n">
        <v>-284.4364092821323</v>
      </c>
      <c r="AM1139" t="n">
        <v>0.01694514234945271</v>
      </c>
      <c r="AN1139" t="n">
        <v>1.089914079819909</v>
      </c>
      <c r="AO1139" t="n">
        <v>407.8959896629506</v>
      </c>
      <c r="AP1139" t="n">
        <v>868926.2229309933</v>
      </c>
      <c r="AQ1139" t="n">
        <v>0.2483676511964436</v>
      </c>
      <c r="AR1139" t="n">
        <v>0.2975667075378824</v>
      </c>
      <c r="AS1139" t="n">
        <v>0.1138237153610232</v>
      </c>
      <c r="AT1139" t="n">
        <v>0.1444898831129389</v>
      </c>
      <c r="AU1139" t="n">
        <v>0.195752042791712</v>
      </c>
      <c r="AV1139" t="n">
        <v>7.725070790088867</v>
      </c>
      <c r="AW1139" t="n">
        <v>127.051745776508</v>
      </c>
      <c r="AX1139" t="n">
        <v>5474.511723438006</v>
      </c>
      <c r="AY1139" t="n">
        <v>0</v>
      </c>
      <c r="AZ1139" t="n">
        <v>180572.8598259994</v>
      </c>
      <c r="BA1139" t="n">
        <v>11030.21503017003</v>
      </c>
      <c r="BB1139" t="n">
        <v>27891.07163601182</v>
      </c>
      <c r="BC1139" t="n">
        <v>38921.28666618185</v>
      </c>
      <c r="BD1139" t="n">
        <v>0.7277122283864097</v>
      </c>
      <c r="BE1139" t="n">
        <v>0.7107670860369542</v>
      </c>
      <c r="BF1139" t="n">
        <v>1.089914079819941</v>
      </c>
      <c r="BG1139" t="n">
        <v>0</v>
      </c>
      <c r="BH1139" t="n">
        <v>1021.695010271708</v>
      </c>
      <c r="BI1139" t="n">
        <v>613.7990206087583</v>
      </c>
      <c r="BJ1139" t="n">
        <v>13021.92436669868</v>
      </c>
      <c r="BK1139" t="n">
        <v>14007.80275810312</v>
      </c>
      <c r="BL1139" t="n">
        <v>-2640.576203625074</v>
      </c>
      <c r="BM1139" t="n">
        <v>-5508.131999011453</v>
      </c>
      <c r="BN1139" t="n">
        <v>36614.90369167621</v>
      </c>
      <c r="BO1139" t="n">
        <v>22609.12878706897</v>
      </c>
      <c r="BP1139" t="n">
        <v>0.2252238589672871</v>
      </c>
      <c r="BQ1139" t="n">
        <v>1.676089331971989</v>
      </c>
      <c r="BR1139" t="n">
        <v>63.82312975664681</v>
      </c>
      <c r="BS1139" t="n">
        <v>4910.9887419597</v>
      </c>
      <c r="BT1139" t="n">
        <v>2331.772596313428</v>
      </c>
      <c r="BU1139" t="n">
        <v>2424.573418171472</v>
      </c>
      <c r="BV1139" t="n">
        <v>22621.70125</v>
      </c>
      <c r="BW1139" t="n">
        <v>1583.73758875</v>
      </c>
      <c r="BX1139" t="n">
        <v>38.8305</v>
      </c>
      <c r="BY1139" t="inlineStr">
        <is>
          <t>2022-07-27 18:56:00</t>
        </is>
      </c>
      <c r="BZ1139" t="inlineStr">
        <is>
          <t>2022-07-27 18:56:00</t>
        </is>
      </c>
      <c r="CA1139" t="inlineStr">
        <is>
          <t>2022-07-27 18:56:00</t>
        </is>
      </c>
    </row>
    <row r="1140">
      <c r="A1140" t="n">
        <v>1137</v>
      </c>
      <c r="B1140" t="n">
        <v>208</v>
      </c>
      <c r="C1140" t="n">
        <v>83.33333333333333</v>
      </c>
      <c r="D1140" t="n">
        <v>881.0757159734762</v>
      </c>
      <c r="E1140" t="n">
        <v>9.519786435886925</v>
      </c>
      <c r="F1140" t="n">
        <v>162.5454034646707</v>
      </c>
      <c r="G1140" t="n">
        <v>2540.839536486314</v>
      </c>
      <c r="H1140" t="n">
        <v>126125.0710207005</v>
      </c>
      <c r="I1140" t="n">
        <v>170443.7839513575</v>
      </c>
      <c r="J1140" t="n">
        <v>1815.292988335944</v>
      </c>
      <c r="K1140" t="n">
        <v>1463.971873516637</v>
      </c>
      <c r="L1140" t="n">
        <v>-1525.79406281739</v>
      </c>
      <c r="M1140" t="n">
        <v>0.7277122283864097</v>
      </c>
      <c r="N1140" t="n">
        <v>5.155058964686461</v>
      </c>
      <c r="O1140" t="n">
        <v>1021.695010271708</v>
      </c>
      <c r="P1140" t="n">
        <v>0.5670618648554901</v>
      </c>
      <c r="Q1140" t="n">
        <v>0</v>
      </c>
      <c r="R1140" t="n">
        <v>608.1652742461051</v>
      </c>
      <c r="S1140" t="n">
        <v>178.6833121094903</v>
      </c>
      <c r="T1140" t="n">
        <v>2681.188407147225</v>
      </c>
      <c r="U1140" t="n">
        <v>48705.1197543222</v>
      </c>
      <c r="V1140" t="n">
        <v>516.6666666666666</v>
      </c>
      <c r="W1140" t="n">
        <v>742</v>
      </c>
      <c r="X1140" t="n">
        <v>442.6666666666667</v>
      </c>
      <c r="Y1140" t="n">
        <v>5</v>
      </c>
      <c r="Z1140" t="n">
        <v>1.087770996027303</v>
      </c>
      <c r="AA1140" t="n">
        <v>12.19172311897907</v>
      </c>
      <c r="AB1140" t="n">
        <v>392.8629684499431</v>
      </c>
      <c r="AC1140" t="n">
        <v>31.61501155027874</v>
      </c>
      <c r="AD1140" t="n">
        <v>4733.890234254669</v>
      </c>
      <c r="AE1140" t="n">
        <v>1.534206942513909</v>
      </c>
      <c r="AF1140" t="n">
        <v>21.84963830346866</v>
      </c>
      <c r="AG1140" t="n">
        <v>343.017510937982</v>
      </c>
      <c r="AH1140" t="n">
        <v>27746.46353400666</v>
      </c>
      <c r="AI1140" t="n">
        <v>21334.44396527391</v>
      </c>
      <c r="AJ1140" t="n">
        <v>83.5616039156202</v>
      </c>
      <c r="AK1140" t="n">
        <v>-44.84733632926437</v>
      </c>
      <c r="AL1140" t="n">
        <v>-284.2400418551887</v>
      </c>
      <c r="AM1140" t="n">
        <v>0.1606503635309167</v>
      </c>
      <c r="AN1140" t="n">
        <v>5.155058964686429</v>
      </c>
      <c r="AO1140" t="n">
        <v>413.5297360256038</v>
      </c>
      <c r="AP1140" t="n">
        <v>868071.7303489804</v>
      </c>
      <c r="AQ1140" t="n">
        <v>0.2480829143345795</v>
      </c>
      <c r="AR1140" t="n">
        <v>0.2965278376780606</v>
      </c>
      <c r="AS1140" t="n">
        <v>0.1136565863996837</v>
      </c>
      <c r="AT1140" t="n">
        <v>0.1453006391805254</v>
      </c>
      <c r="AU1140" t="n">
        <v>0.1964320224071508</v>
      </c>
      <c r="AV1140" t="n">
        <v>7.729335646022871</v>
      </c>
      <c r="AW1140" t="n">
        <v>127.1361330164766</v>
      </c>
      <c r="AX1140" t="n">
        <v>5476.595451264878</v>
      </c>
      <c r="AY1140" t="n">
        <v>0</v>
      </c>
      <c r="AZ1140" t="n">
        <v>180632.6246024005</v>
      </c>
      <c r="BA1140" t="n">
        <v>11030.21503017003</v>
      </c>
      <c r="BB1140" t="n">
        <v>24562.17126542634</v>
      </c>
      <c r="BC1140" t="n">
        <v>35592.38629559638</v>
      </c>
      <c r="BD1140" t="n">
        <v>0.7277122283864097</v>
      </c>
      <c r="BE1140" t="n">
        <v>0.5670618648554901</v>
      </c>
      <c r="BF1140" t="n">
        <v>5.155058964686461</v>
      </c>
      <c r="BG1140" t="n">
        <v>0</v>
      </c>
      <c r="BH1140" t="n">
        <v>1021.695010271708</v>
      </c>
      <c r="BI1140" t="n">
        <v>608.1652742461051</v>
      </c>
      <c r="BJ1140" t="n">
        <v>13021.92436669868</v>
      </c>
      <c r="BK1140" t="n">
        <v>10756.94617647087</v>
      </c>
      <c r="BL1140" t="n">
        <v>3797.546554252823</v>
      </c>
      <c r="BM1140" t="n">
        <v>-5508.131999011453</v>
      </c>
      <c r="BN1140" t="n">
        <v>36614.90369167621</v>
      </c>
      <c r="BO1140" t="n">
        <v>22390.36759893397</v>
      </c>
      <c r="BP1140" t="n">
        <v>0.2252238589672871</v>
      </c>
      <c r="BQ1140" t="n">
        <v>2.236571088292498</v>
      </c>
      <c r="BR1140" t="n">
        <v>63.82312975664681</v>
      </c>
      <c r="BS1140" t="n">
        <v>4910.9887419597</v>
      </c>
      <c r="BT1140" t="n">
        <v>3219.428621606838</v>
      </c>
      <c r="BU1140" t="n">
        <v>2424.573418171472</v>
      </c>
      <c r="BV1140" t="n">
        <v>22621.70125</v>
      </c>
      <c r="BW1140" t="n">
        <v>1583.73758875</v>
      </c>
      <c r="BX1140" t="n">
        <v>38.8305</v>
      </c>
      <c r="BY1140" t="inlineStr">
        <is>
          <t>2022-07-27 18:56:00</t>
        </is>
      </c>
      <c r="BZ1140" t="inlineStr">
        <is>
          <t>2022-07-27 18:56:00</t>
        </is>
      </c>
      <c r="CA1140" t="inlineStr">
        <is>
          <t>2022-07-27 18:56:00</t>
        </is>
      </c>
    </row>
    <row r="1141">
      <c r="A1141" t="n">
        <v>1138</v>
      </c>
      <c r="B1141" t="n">
        <v>208</v>
      </c>
      <c r="C1141" t="n">
        <v>84</v>
      </c>
      <c r="D1141" t="n">
        <v>881.0757159734762</v>
      </c>
      <c r="E1141" t="n">
        <v>9.519786435886925</v>
      </c>
      <c r="F1141" t="n">
        <v>162.5522960824418</v>
      </c>
      <c r="G1141" t="n">
        <v>2540.839536486314</v>
      </c>
      <c r="H1141" t="n">
        <v>126125.0710207005</v>
      </c>
      <c r="I1141" t="n">
        <v>170433.1290603681</v>
      </c>
      <c r="J1141" t="n">
        <v>1815.292988335944</v>
      </c>
      <c r="K1141" t="n">
        <v>1463.971873516637</v>
      </c>
      <c r="L1141" t="n">
        <v>-1525.79406281739</v>
      </c>
      <c r="M1141" t="n">
        <v>0.7277122283864097</v>
      </c>
      <c r="N1141" t="n">
        <v>15.75545827475396</v>
      </c>
      <c r="O1141" t="n">
        <v>1075.582713526117</v>
      </c>
      <c r="P1141" t="n">
        <v>0.5670618648554901</v>
      </c>
      <c r="Q1141" t="n">
        <v>0</v>
      </c>
      <c r="R1141" t="n">
        <v>608.1652742461051</v>
      </c>
      <c r="S1141" t="n">
        <v>178.6833121094903</v>
      </c>
      <c r="T1141" t="n">
        <v>2691.795536660082</v>
      </c>
      <c r="U1141" t="n">
        <v>48759.0074575766</v>
      </c>
      <c r="V1141" t="n">
        <v>518.3333333333334</v>
      </c>
      <c r="W1141" t="n">
        <v>742</v>
      </c>
      <c r="X1141" t="n">
        <v>443</v>
      </c>
      <c r="Y1141" t="n">
        <v>5</v>
      </c>
      <c r="Z1141" t="n">
        <v>1.087770996027303</v>
      </c>
      <c r="AA1141" t="n">
        <v>12.19444721622934</v>
      </c>
      <c r="AB1141" t="n">
        <v>393.1869839255363</v>
      </c>
      <c r="AC1141" t="n">
        <v>31.61501155027874</v>
      </c>
      <c r="AD1141" t="n">
        <v>4733.891021698752</v>
      </c>
      <c r="AE1141" t="n">
        <v>1.534206942513909</v>
      </c>
      <c r="AF1141" t="n">
        <v>21.85067195763885</v>
      </c>
      <c r="AG1141" t="n">
        <v>343.140458071209</v>
      </c>
      <c r="AH1141" t="n">
        <v>27746.46353400666</v>
      </c>
      <c r="AI1141" t="n">
        <v>21334.44426406825</v>
      </c>
      <c r="AJ1141" t="n">
        <v>87.09847302709967</v>
      </c>
      <c r="AK1141" t="n">
        <v>-37.7910528964175</v>
      </c>
      <c r="AL1141" t="n">
        <v>-287.5758456355958</v>
      </c>
      <c r="AM1141" t="n">
        <v>0.1606503635309167</v>
      </c>
      <c r="AN1141" t="n">
        <v>15.75545827475393</v>
      </c>
      <c r="AO1141" t="n">
        <v>467.4174392800125</v>
      </c>
      <c r="AP1141" t="n">
        <v>868065.803635145</v>
      </c>
      <c r="AQ1141" t="n">
        <v>0.2480846081191227</v>
      </c>
      <c r="AR1141" t="n">
        <v>0.2965675878088</v>
      </c>
      <c r="AS1141" t="n">
        <v>0.1136573623893152</v>
      </c>
      <c r="AT1141" t="n">
        <v>0.1452948939199543</v>
      </c>
      <c r="AU1141" t="n">
        <v>0.1963955477628078</v>
      </c>
      <c r="AV1141" t="n">
        <v>7.729290979417229</v>
      </c>
      <c r="AW1141" t="n">
        <v>127.1353999049284</v>
      </c>
      <c r="AX1141" t="n">
        <v>5476.563689220156</v>
      </c>
      <c r="AY1141" t="n">
        <v>0</v>
      </c>
      <c r="AZ1141" t="n">
        <v>180631.6788303581</v>
      </c>
      <c r="BA1141" t="n">
        <v>11030.21503017003</v>
      </c>
      <c r="BB1141" t="n">
        <v>24562.17126542634</v>
      </c>
      <c r="BC1141" t="n">
        <v>35592.38629559638</v>
      </c>
      <c r="BD1141" t="n">
        <v>0.7277122283864097</v>
      </c>
      <c r="BE1141" t="n">
        <v>0.5670618648554901</v>
      </c>
      <c r="BF1141" t="n">
        <v>15.75545827475396</v>
      </c>
      <c r="BG1141" t="n">
        <v>0</v>
      </c>
      <c r="BH1141" t="n">
        <v>1075.582713526117</v>
      </c>
      <c r="BI1141" t="n">
        <v>608.1652742461051</v>
      </c>
      <c r="BJ1141" t="n">
        <v>13021.92436669868</v>
      </c>
      <c r="BK1141" t="n">
        <v>10756.94617647087</v>
      </c>
      <c r="BL1141" t="n">
        <v>20573.18051190906</v>
      </c>
      <c r="BM1141" t="n">
        <v>-5508.131999011453</v>
      </c>
      <c r="BN1141" t="n">
        <v>38708.04219356703</v>
      </c>
      <c r="BO1141" t="n">
        <v>22390.36759893397</v>
      </c>
      <c r="BP1141" t="n">
        <v>0.2252238589672871</v>
      </c>
      <c r="BQ1141" t="n">
        <v>2.795202273307888</v>
      </c>
      <c r="BR1141" t="n">
        <v>104.1253612116873</v>
      </c>
      <c r="BS1141" t="n">
        <v>4910.9887419597</v>
      </c>
      <c r="BT1141" t="n">
        <v>4103.743873129682</v>
      </c>
      <c r="BU1141" t="n">
        <v>3990.016873284004</v>
      </c>
      <c r="BV1141" t="n">
        <v>22588.67733676</v>
      </c>
      <c r="BW1141" t="n">
        <v>1582.265</v>
      </c>
      <c r="BX1141" t="n">
        <v>38.84259999</v>
      </c>
      <c r="BY1141" t="inlineStr">
        <is>
          <t>2022-07-27 18:58:00</t>
        </is>
      </c>
      <c r="BZ1141" t="inlineStr">
        <is>
          <t>2022-07-27 18:58:00</t>
        </is>
      </c>
      <c r="CA1141" t="inlineStr">
        <is>
          <t>2022-07-27 18:58:00</t>
        </is>
      </c>
    </row>
    <row r="1142">
      <c r="A1142" t="n">
        <v>1139</v>
      </c>
      <c r="B1142" t="n">
        <v>208</v>
      </c>
      <c r="C1142" t="n">
        <v>84</v>
      </c>
      <c r="D1142" t="n">
        <v>881.0757159734762</v>
      </c>
      <c r="E1142" t="n">
        <v>9.519786435886925</v>
      </c>
      <c r="F1142" t="n">
        <v>162.5522960824418</v>
      </c>
      <c r="G1142" t="n">
        <v>2540.839536486314</v>
      </c>
      <c r="H1142" t="n">
        <v>126125.0710207005</v>
      </c>
      <c r="I1142" t="n">
        <v>170455.2585668836</v>
      </c>
      <c r="J1142" t="n">
        <v>1793.157042797982</v>
      </c>
      <c r="K1142" t="n">
        <v>1463.971873516637</v>
      </c>
      <c r="L1142" t="n">
        <v>-1525.79406281739</v>
      </c>
      <c r="M1142" t="n">
        <v>0.7277122283864097</v>
      </c>
      <c r="N1142" t="n">
        <v>20.03937170857107</v>
      </c>
      <c r="O1142" t="n">
        <v>1102.526565153322</v>
      </c>
      <c r="P1142" t="n">
        <v>0.5523347912827828</v>
      </c>
      <c r="Q1142" t="n">
        <v>1.382682299666646</v>
      </c>
      <c r="R1142" t="n">
        <v>608.1652742461051</v>
      </c>
      <c r="S1142" t="n">
        <v>178.7229220866347</v>
      </c>
      <c r="T1142" t="n">
        <v>2697.462132393566</v>
      </c>
      <c r="U1142" t="n">
        <v>48785.95130920381</v>
      </c>
      <c r="V1142" t="n">
        <v>519</v>
      </c>
      <c r="W1142" t="n">
        <v>744</v>
      </c>
      <c r="X1142" t="n">
        <v>443</v>
      </c>
      <c r="Y1142" t="n">
        <v>5</v>
      </c>
      <c r="Z1142" t="n">
        <v>1.087770996027303</v>
      </c>
      <c r="AA1142" t="n">
        <v>12.19556298530195</v>
      </c>
      <c r="AB1142" t="n">
        <v>393.3489916633328</v>
      </c>
      <c r="AC1142" t="n">
        <v>31.6151359647966</v>
      </c>
      <c r="AD1142" t="n">
        <v>4733.891454798661</v>
      </c>
      <c r="AE1142" t="n">
        <v>1.534206942513909</v>
      </c>
      <c r="AF1142" t="n">
        <v>21.85109533435742</v>
      </c>
      <c r="AG1142" t="n">
        <v>343.2019316378226</v>
      </c>
      <c r="AH1142" t="n">
        <v>27746.46358121554</v>
      </c>
      <c r="AI1142" t="n">
        <v>21334.44442840729</v>
      </c>
      <c r="AJ1142" t="n">
        <v>75.53110372545298</v>
      </c>
      <c r="AK1142" t="n">
        <v>32.06740917537802</v>
      </c>
      <c r="AL1142" t="n">
        <v>-248.8379546447254</v>
      </c>
      <c r="AM1142" t="n">
        <v>0.175377437103624</v>
      </c>
      <c r="AN1142" t="n">
        <v>18.65668940890439</v>
      </c>
      <c r="AO1142" t="n">
        <v>494.3612909072169</v>
      </c>
      <c r="AP1142" t="n">
        <v>867548.6429038517</v>
      </c>
      <c r="AQ1142" t="n">
        <v>0.2478701175709712</v>
      </c>
      <c r="AR1142" t="n">
        <v>0.2964684584140255</v>
      </c>
      <c r="AS1142" t="n">
        <v>0.113760553441904</v>
      </c>
      <c r="AT1142" t="n">
        <v>0.1453882480319094</v>
      </c>
      <c r="AU1142" t="n">
        <v>0.19651262254119</v>
      </c>
      <c r="AV1142" t="n">
        <v>7.729407400635883</v>
      </c>
      <c r="AW1142" t="n">
        <v>127.1298489098845</v>
      </c>
      <c r="AX1142" t="n">
        <v>5475.324785127283</v>
      </c>
      <c r="AY1142" t="n">
        <v>0</v>
      </c>
      <c r="AZ1142" t="n">
        <v>180603.7018345984</v>
      </c>
      <c r="BA1142" t="n">
        <v>11310.22868920193</v>
      </c>
      <c r="BB1142" t="n">
        <v>26153.74331456174</v>
      </c>
      <c r="BC1142" t="n">
        <v>37463.97200376367</v>
      </c>
      <c r="BD1142" t="n">
        <v>0.7277122283864097</v>
      </c>
      <c r="BE1142" t="n">
        <v>0.5523347912827828</v>
      </c>
      <c r="BF1142" t="n">
        <v>20.03937170857107</v>
      </c>
      <c r="BG1142" t="n">
        <v>1.382682299666646</v>
      </c>
      <c r="BH1142" t="n">
        <v>1102.526565153322</v>
      </c>
      <c r="BI1142" t="n">
        <v>608.1652742461051</v>
      </c>
      <c r="BJ1142" t="n">
        <v>13021.92436669868</v>
      </c>
      <c r="BK1142" t="n">
        <v>10425.491147836</v>
      </c>
      <c r="BL1142" t="n">
        <v>27351.4668012677</v>
      </c>
      <c r="BM1142" t="n">
        <v>-3327.22720774725</v>
      </c>
      <c r="BN1142" t="n">
        <v>39754.61144451245</v>
      </c>
      <c r="BO1142" t="n">
        <v>22390.36759893397</v>
      </c>
      <c r="BP1142" t="n">
        <v>0.2252238589672871</v>
      </c>
      <c r="BQ1142" t="n">
        <v>2.934397426735455</v>
      </c>
      <c r="BR1142" t="n">
        <v>124.2764769392075</v>
      </c>
      <c r="BS1142" t="n">
        <v>4910.9887419597</v>
      </c>
      <c r="BT1142" t="n">
        <v>4323.987492567751</v>
      </c>
      <c r="BU1142" t="n">
        <v>4772.73860084027</v>
      </c>
      <c r="BV1142" t="n">
        <v>22506.51</v>
      </c>
      <c r="BW1142" t="n">
        <v>1577.3</v>
      </c>
      <c r="BX1142" t="n">
        <v>38.72</v>
      </c>
      <c r="BY1142" t="inlineStr">
        <is>
          <t>2022-07-27 18:59:00</t>
        </is>
      </c>
      <c r="BZ1142" t="inlineStr">
        <is>
          <t>2022-07-27 18:59:00</t>
        </is>
      </c>
      <c r="CA1142" t="inlineStr">
        <is>
          <t>2022-07-27 18:59:00</t>
        </is>
      </c>
    </row>
    <row r="1143">
      <c r="A1143" t="n">
        <v>1140</v>
      </c>
      <c r="B1143" t="n">
        <v>208</v>
      </c>
      <c r="C1143" t="n">
        <v>84</v>
      </c>
      <c r="D1143" t="n">
        <v>881.0757159734762</v>
      </c>
      <c r="E1143" t="n">
        <v>9.519786435886925</v>
      </c>
      <c r="F1143" t="n">
        <v>162.5522960824418</v>
      </c>
      <c r="G1143" t="n">
        <v>2540.839536486314</v>
      </c>
      <c r="H1143" t="n">
        <v>126125.0710207005</v>
      </c>
      <c r="I1143" t="n">
        <v>170466.3233201413</v>
      </c>
      <c r="J1143" t="n">
        <v>1782.089070029001</v>
      </c>
      <c r="K1143" t="n">
        <v>1463.971873516637</v>
      </c>
      <c r="L1143" t="n">
        <v>-1525.79406281739</v>
      </c>
      <c r="M1143" t="n">
        <v>0.7277122283864097</v>
      </c>
      <c r="N1143" t="n">
        <v>20.03937170857107</v>
      </c>
      <c r="O1143" t="n">
        <v>1102.526565153322</v>
      </c>
      <c r="P1143" t="n">
        <v>0.5449712544964292</v>
      </c>
      <c r="Q1143" t="n">
        <v>2.07402344949997</v>
      </c>
      <c r="R1143" t="n">
        <v>608.1652742461051</v>
      </c>
      <c r="S1143" t="n">
        <v>178.7427270752069</v>
      </c>
      <c r="T1143" t="n">
        <v>2698.153473543399</v>
      </c>
      <c r="U1143" t="n">
        <v>48785.95130920381</v>
      </c>
      <c r="V1143" t="n">
        <v>519</v>
      </c>
      <c r="W1143" t="n">
        <v>745</v>
      </c>
      <c r="X1143" t="n">
        <v>443</v>
      </c>
      <c r="Y1143" t="n">
        <v>5</v>
      </c>
      <c r="Z1143" t="n">
        <v>1.087770996027303</v>
      </c>
      <c r="AA1143" t="n">
        <v>12.19556298530195</v>
      </c>
      <c r="AB1143" t="n">
        <v>393.3489916633328</v>
      </c>
      <c r="AC1143" t="n">
        <v>31.61519817205553</v>
      </c>
      <c r="AD1143" t="n">
        <v>4733.891671348617</v>
      </c>
      <c r="AE1143" t="n">
        <v>1.534206942513909</v>
      </c>
      <c r="AF1143" t="n">
        <v>21.85109533435742</v>
      </c>
      <c r="AG1143" t="n">
        <v>343.2019316378226</v>
      </c>
      <c r="AH1143" t="n">
        <v>27746.46360481998</v>
      </c>
      <c r="AI1143" t="n">
        <v>21334.44451057681</v>
      </c>
      <c r="AJ1143" t="n">
        <v>57.45638106959211</v>
      </c>
      <c r="AK1143" t="n">
        <v>20.62894825739571</v>
      </c>
      <c r="AL1143" t="n">
        <v>-246.1024904829117</v>
      </c>
      <c r="AM1143" t="n">
        <v>0.1827409738899776</v>
      </c>
      <c r="AN1143" t="n">
        <v>17.96534825907107</v>
      </c>
      <c r="AO1143" t="n">
        <v>494.3612909072169</v>
      </c>
      <c r="AP1143" t="n">
        <v>865679.5132612282</v>
      </c>
      <c r="AQ1143" t="n">
        <v>0.2475017201342722</v>
      </c>
      <c r="AR1143" t="n">
        <v>0.2961762784993456</v>
      </c>
      <c r="AS1143" t="n">
        <v>0.1136463383338291</v>
      </c>
      <c r="AT1143" t="n">
        <v>0.1457021626849913</v>
      </c>
      <c r="AU1143" t="n">
        <v>0.196973500347562</v>
      </c>
      <c r="AV1143" t="n">
        <v>7.733159476918591</v>
      </c>
      <c r="AW1143" t="n">
        <v>127.1850811840486</v>
      </c>
      <c r="AX1143" t="n">
        <v>5477.749068684633</v>
      </c>
      <c r="AY1143" t="n">
        <v>0</v>
      </c>
      <c r="AZ1143" t="n">
        <v>180620.4869489566</v>
      </c>
      <c r="BA1143" t="n">
        <v>11450.23551871789</v>
      </c>
      <c r="BB1143" t="n">
        <v>26949.52933912943</v>
      </c>
      <c r="BC1143" t="n">
        <v>38399.76485784731</v>
      </c>
      <c r="BD1143" t="n">
        <v>0.7277122283864097</v>
      </c>
      <c r="BE1143" t="n">
        <v>0.5449712544964292</v>
      </c>
      <c r="BF1143" t="n">
        <v>20.03937170857107</v>
      </c>
      <c r="BG1143" t="n">
        <v>2.07402344949997</v>
      </c>
      <c r="BH1143" t="n">
        <v>1102.526565153322</v>
      </c>
      <c r="BI1143" t="n">
        <v>608.1652742461051</v>
      </c>
      <c r="BJ1143" t="n">
        <v>13021.92436669868</v>
      </c>
      <c r="BK1143" t="n">
        <v>10259.76363351857</v>
      </c>
      <c r="BL1143" t="n">
        <v>27351.4668012677</v>
      </c>
      <c r="BM1143" t="n">
        <v>-2236.774812115149</v>
      </c>
      <c r="BN1143" t="n">
        <v>39754.61144451245</v>
      </c>
      <c r="BO1143" t="n">
        <v>22390.36759893397</v>
      </c>
      <c r="BP1143" t="n">
        <v>0.2252238589672871</v>
      </c>
      <c r="BQ1143" t="n">
        <v>2.934397426735455</v>
      </c>
      <c r="BR1143" t="n">
        <v>124.2764769392075</v>
      </c>
      <c r="BS1143" t="n">
        <v>4910.9887419597</v>
      </c>
      <c r="BT1143" t="n">
        <v>4323.987492567751</v>
      </c>
      <c r="BU1143" t="n">
        <v>4772.73860084027</v>
      </c>
      <c r="BV1143" t="n">
        <v>22600.14106000001</v>
      </c>
      <c r="BW1143" t="n">
        <v>1581.02413775</v>
      </c>
      <c r="BX1143" t="n">
        <v>38.773</v>
      </c>
      <c r="BY1143" t="inlineStr">
        <is>
          <t>2022-07-27 19:02:00</t>
        </is>
      </c>
      <c r="BZ1143" t="inlineStr">
        <is>
          <t>2022-07-27 19:02:00</t>
        </is>
      </c>
      <c r="CA1143" t="inlineStr">
        <is>
          <t>2022-07-27 19:02:00</t>
        </is>
      </c>
    </row>
    <row r="1144">
      <c r="A1144" t="n">
        <v>1141</v>
      </c>
      <c r="B1144" t="n">
        <v>208</v>
      </c>
      <c r="C1144" t="n">
        <v>84</v>
      </c>
      <c r="D1144" t="n">
        <v>881.0757159734762</v>
      </c>
      <c r="E1144" t="n">
        <v>9.519786435886925</v>
      </c>
      <c r="F1144" t="n">
        <v>162.5522960824418</v>
      </c>
      <c r="G1144" t="n">
        <v>2540.839536486314</v>
      </c>
      <c r="H1144" t="n">
        <v>126125.0710207005</v>
      </c>
      <c r="I1144" t="n">
        <v>170466.3233201413</v>
      </c>
      <c r="J1144" t="n">
        <v>1782.089070029001</v>
      </c>
      <c r="K1144" t="n">
        <v>1463.971873516637</v>
      </c>
      <c r="L1144" t="n">
        <v>-1525.79406281739</v>
      </c>
      <c r="M1144" t="n">
        <v>0.7277122283864097</v>
      </c>
      <c r="N1144" t="n">
        <v>20.03937170857107</v>
      </c>
      <c r="O1144" t="n">
        <v>1145.117369159006</v>
      </c>
      <c r="P1144" t="n">
        <v>0.5449712544964292</v>
      </c>
      <c r="Q1144" t="n">
        <v>2.07402344949997</v>
      </c>
      <c r="R1144" t="n">
        <v>608.1652742461051</v>
      </c>
      <c r="S1144" t="n">
        <v>178.7427270752069</v>
      </c>
      <c r="T1144" t="n">
        <v>2698.153473543399</v>
      </c>
      <c r="U1144" t="n">
        <v>48828.54211320949</v>
      </c>
      <c r="V1144" t="n">
        <v>519.6666666666666</v>
      </c>
      <c r="W1144" t="n">
        <v>745</v>
      </c>
      <c r="X1144" t="n">
        <v>443</v>
      </c>
      <c r="Y1144" t="n">
        <v>5</v>
      </c>
      <c r="Z1144" t="n">
        <v>1.087770996027303</v>
      </c>
      <c r="AA1144" t="n">
        <v>12.19556298530195</v>
      </c>
      <c r="AB1144" t="n">
        <v>393.6150774935427</v>
      </c>
      <c r="AC1144" t="n">
        <v>31.61519817205553</v>
      </c>
      <c r="AD1144" t="n">
        <v>4733.891671348617</v>
      </c>
      <c r="AE1144" t="n">
        <v>1.534206942513909</v>
      </c>
      <c r="AF1144" t="n">
        <v>21.85109533435742</v>
      </c>
      <c r="AG1144" t="n">
        <v>343.3028974634726</v>
      </c>
      <c r="AH1144" t="n">
        <v>27746.46360481998</v>
      </c>
      <c r="AI1144" t="n">
        <v>21334.44451057681</v>
      </c>
      <c r="AJ1144" t="n">
        <v>51.75297070600828</v>
      </c>
      <c r="AK1144" t="n">
        <v>-1.672862290438468</v>
      </c>
      <c r="AL1144" t="n">
        <v>-254.8362066222734</v>
      </c>
      <c r="AM1144" t="n">
        <v>0.1827409738899776</v>
      </c>
      <c r="AN1144" t="n">
        <v>17.96534825907107</v>
      </c>
      <c r="AO1144" t="n">
        <v>536.9520949129013</v>
      </c>
      <c r="AP1144" t="n">
        <v>867311.5795731004</v>
      </c>
      <c r="AQ1144" t="n">
        <v>0.2480636963454557</v>
      </c>
      <c r="AR1144" t="n">
        <v>0.2963169290089759</v>
      </c>
      <c r="AS1144" t="n">
        <v>0.1135877505482798</v>
      </c>
      <c r="AT1144" t="n">
        <v>0.1454279871788806</v>
      </c>
      <c r="AU1144" t="n">
        <v>0.196603636918408</v>
      </c>
      <c r="AV1144" t="n">
        <v>7.730835556406059</v>
      </c>
      <c r="AW1144" t="n">
        <v>127.1683717610016</v>
      </c>
      <c r="AX1144" t="n">
        <v>5477.99511462903</v>
      </c>
      <c r="AY1144" t="n">
        <v>0</v>
      </c>
      <c r="AZ1144" t="n">
        <v>180647.9412247241</v>
      </c>
      <c r="BA1144" t="n">
        <v>11450.23551871789</v>
      </c>
      <c r="BB1144" t="n">
        <v>26949.52933912943</v>
      </c>
      <c r="BC1144" t="n">
        <v>38399.76485784731</v>
      </c>
      <c r="BD1144" t="n">
        <v>0.7277122283864097</v>
      </c>
      <c r="BE1144" t="n">
        <v>0.5449712544964292</v>
      </c>
      <c r="BF1144" t="n">
        <v>20.03937170857107</v>
      </c>
      <c r="BG1144" t="n">
        <v>2.07402344949997</v>
      </c>
      <c r="BH1144" t="n">
        <v>1145.117369159006</v>
      </c>
      <c r="BI1144" t="n">
        <v>608.1652742461051</v>
      </c>
      <c r="BJ1144" t="n">
        <v>13021.92436669868</v>
      </c>
      <c r="BK1144" t="n">
        <v>10259.76363351857</v>
      </c>
      <c r="BL1144" t="n">
        <v>27351.4668012677</v>
      </c>
      <c r="BM1144" t="n">
        <v>-2236.774812115149</v>
      </c>
      <c r="BN1144" t="n">
        <v>41405.98468822485</v>
      </c>
      <c r="BO1144" t="n">
        <v>22390.36759893397</v>
      </c>
      <c r="BP1144" t="n">
        <v>0.2252238589672871</v>
      </c>
      <c r="BQ1144" t="n">
        <v>2.934397426735455</v>
      </c>
      <c r="BR1144" t="n">
        <v>140.2372524213952</v>
      </c>
      <c r="BS1144" t="n">
        <v>4910.9887419597</v>
      </c>
      <c r="BT1144" t="n">
        <v>4323.987492567751</v>
      </c>
      <c r="BU1144" t="n">
        <v>5391.585748611134</v>
      </c>
      <c r="BV1144" t="n">
        <v>22600.14106000001</v>
      </c>
      <c r="BW1144" t="n">
        <v>1581.02413775</v>
      </c>
      <c r="BX1144" t="n">
        <v>38.773</v>
      </c>
      <c r="BY1144" t="inlineStr">
        <is>
          <t>2022-07-27 19:02:00</t>
        </is>
      </c>
      <c r="BZ1144" t="inlineStr">
        <is>
          <t>2022-07-27 19:02:00</t>
        </is>
      </c>
      <c r="CA1144" t="inlineStr">
        <is>
          <t>2022-07-27 19:02:00</t>
        </is>
      </c>
    </row>
    <row r="1145">
      <c r="A1145" t="n">
        <v>1142</v>
      </c>
      <c r="B1145" t="n">
        <v>208</v>
      </c>
      <c r="C1145" t="n">
        <v>84</v>
      </c>
      <c r="D1145" t="n">
        <v>881.0757159734762</v>
      </c>
      <c r="E1145" t="n">
        <v>9.519786435886925</v>
      </c>
      <c r="F1145" t="n">
        <v>162.5522960824418</v>
      </c>
      <c r="G1145" t="n">
        <v>2540.839536486314</v>
      </c>
      <c r="H1145" t="n">
        <v>126125.0710207005</v>
      </c>
      <c r="I1145" t="n">
        <v>170734.784574489</v>
      </c>
      <c r="J1145" t="n">
        <v>1513.548619611312</v>
      </c>
      <c r="K1145" t="n">
        <v>1463.971873516637</v>
      </c>
      <c r="L1145" t="n">
        <v>-1525.79406281739</v>
      </c>
      <c r="M1145" t="n">
        <v>0.7277122283864097</v>
      </c>
      <c r="N1145" t="n">
        <v>20.03937170857107</v>
      </c>
      <c r="O1145" t="n">
        <v>1166.412771161848</v>
      </c>
      <c r="P1145" t="n">
        <v>1.712631474699152</v>
      </c>
      <c r="Q1145" t="n">
        <v>2.07402344949997</v>
      </c>
      <c r="R1145" t="n">
        <v>327.7199214047553</v>
      </c>
      <c r="S1145" t="n">
        <v>179.9103872954096</v>
      </c>
      <c r="T1145" t="n">
        <v>2698.153473543399</v>
      </c>
      <c r="U1145" t="n">
        <v>49130.28286805368</v>
      </c>
      <c r="V1145" t="n">
        <v>520</v>
      </c>
      <c r="W1145" t="n">
        <v>746.3333333333334</v>
      </c>
      <c r="X1145" t="n">
        <v>443</v>
      </c>
      <c r="Y1145" t="n">
        <v>5</v>
      </c>
      <c r="Z1145" t="n">
        <v>1.087770996027303</v>
      </c>
      <c r="AA1145" t="n">
        <v>12.19556298530195</v>
      </c>
      <c r="AB1145" t="n">
        <v>393.7481204086476</v>
      </c>
      <c r="AC1145" t="n">
        <v>31.6153339005988</v>
      </c>
      <c r="AD1145" t="n">
        <v>4736.69612487703</v>
      </c>
      <c r="AE1145" t="n">
        <v>1.534206942513909</v>
      </c>
      <c r="AF1145" t="n">
        <v>21.85109533435742</v>
      </c>
      <c r="AG1145" t="n">
        <v>343.3533803762977</v>
      </c>
      <c r="AH1145" t="n">
        <v>27746.46365632195</v>
      </c>
      <c r="AI1145" t="n">
        <v>21335.50865580307</v>
      </c>
      <c r="AJ1145" t="n">
        <v>51.75297070600828</v>
      </c>
      <c r="AK1145" t="n">
        <v>-1.672862290438468</v>
      </c>
      <c r="AL1145" t="n">
        <v>-523.3766570399629</v>
      </c>
      <c r="AM1145" t="n">
        <v>-0.984919246312745</v>
      </c>
      <c r="AN1145" t="n">
        <v>17.96534825907107</v>
      </c>
      <c r="AO1145" t="n">
        <v>838.6928497570933</v>
      </c>
      <c r="AP1145" t="n">
        <v>867309.8749098672</v>
      </c>
      <c r="AQ1145" t="n">
        <v>0.2480641839048332</v>
      </c>
      <c r="AR1145" t="n">
        <v>0.2963175114081724</v>
      </c>
      <c r="AS1145" t="n">
        <v>0.113587973800508</v>
      </c>
      <c r="AT1145" t="n">
        <v>0.1454282730118337</v>
      </c>
      <c r="AU1145" t="n">
        <v>0.1966020578746527</v>
      </c>
      <c r="AV1145" t="n">
        <v>7.730836588631706</v>
      </c>
      <c r="AW1145" t="n">
        <v>127.1683919322046</v>
      </c>
      <c r="AX1145" t="n">
        <v>5477.995619368528</v>
      </c>
      <c r="AY1145" t="n">
        <v>0</v>
      </c>
      <c r="AZ1145" t="n">
        <v>180648.1616634354</v>
      </c>
      <c r="BA1145" t="n">
        <v>37839.52120545008</v>
      </c>
      <c r="BB1145" t="n">
        <v>16344.36212382946</v>
      </c>
      <c r="BC1145" t="n">
        <v>54183.88332927954</v>
      </c>
      <c r="BD1145" t="n">
        <v>0.7277122283864097</v>
      </c>
      <c r="BE1145" t="n">
        <v>1.712631474699152</v>
      </c>
      <c r="BF1145" t="n">
        <v>20.03937170857107</v>
      </c>
      <c r="BG1145" t="n">
        <v>2.07402344949997</v>
      </c>
      <c r="BH1145" t="n">
        <v>1166.412771161848</v>
      </c>
      <c r="BI1145" t="n">
        <v>327.7199214047553</v>
      </c>
      <c r="BJ1145" t="n">
        <v>13021.92436669868</v>
      </c>
      <c r="BK1145" t="n">
        <v>36649.04932025076</v>
      </c>
      <c r="BL1145" t="n">
        <v>27351.4668012677</v>
      </c>
      <c r="BM1145" t="n">
        <v>-2236.774812115149</v>
      </c>
      <c r="BN1145" t="n">
        <v>42231.67131008104</v>
      </c>
      <c r="BO1145" t="n">
        <v>11516.65993321631</v>
      </c>
      <c r="BP1145" t="n">
        <v>0.2252238589672871</v>
      </c>
      <c r="BQ1145" t="n">
        <v>2.934397426735455</v>
      </c>
      <c r="BR1145" t="n">
        <v>148.2176401624891</v>
      </c>
      <c r="BS1145" t="n">
        <v>4910.9887419597</v>
      </c>
      <c r="BT1145" t="n">
        <v>4323.987492567751</v>
      </c>
      <c r="BU1145" t="n">
        <v>5701.009322496567</v>
      </c>
      <c r="BV1145" t="n">
        <v>22600.14106000001</v>
      </c>
      <c r="BW1145" t="n">
        <v>1581.02413775</v>
      </c>
      <c r="BX1145" t="n">
        <v>38.773</v>
      </c>
      <c r="BY1145" t="inlineStr">
        <is>
          <t>2022-07-27 19:02:00</t>
        </is>
      </c>
      <c r="BZ1145" t="inlineStr">
        <is>
          <t>2022-07-27 19:02:00</t>
        </is>
      </c>
      <c r="CA1145" t="inlineStr">
        <is>
          <t>2022-07-27 19:02:00</t>
        </is>
      </c>
    </row>
    <row r="1146">
      <c r="A1146" t="n">
        <v>1143</v>
      </c>
      <c r="B1146" t="n">
        <v>208</v>
      </c>
      <c r="C1146" t="n">
        <v>84</v>
      </c>
      <c r="D1146" t="n">
        <v>881.0757159734762</v>
      </c>
      <c r="E1146" t="n">
        <v>9.519786435886925</v>
      </c>
      <c r="F1146" t="n">
        <v>161.4974625314796</v>
      </c>
      <c r="G1146" t="n">
        <v>2583.864393825743</v>
      </c>
      <c r="H1146" t="n">
        <v>126125.0710207005</v>
      </c>
      <c r="I1146" t="n">
        <v>170869.0152016628</v>
      </c>
      <c r="J1146" t="n">
        <v>1379.278394402468</v>
      </c>
      <c r="K1146" t="n">
        <v>1463.971873516637</v>
      </c>
      <c r="L1146" t="n">
        <v>-1525.79406281739</v>
      </c>
      <c r="M1146" t="n">
        <v>1.023052742712853</v>
      </c>
      <c r="N1146" t="n">
        <v>20.03937170857107</v>
      </c>
      <c r="O1146" t="n">
        <v>1166.412771161848</v>
      </c>
      <c r="P1146" t="n">
        <v>2.296461584800513</v>
      </c>
      <c r="Q1146" t="n">
        <v>2.07402344949997</v>
      </c>
      <c r="R1146" t="n">
        <v>187.4972449840805</v>
      </c>
      <c r="S1146" t="n">
        <v>180.7895579198374</v>
      </c>
      <c r="T1146" t="n">
        <v>2699.208872966206</v>
      </c>
      <c r="U1146" t="n">
        <v>49313.52965471426</v>
      </c>
      <c r="V1146" t="n">
        <v>520.6666666666666</v>
      </c>
      <c r="W1146" t="n">
        <v>747</v>
      </c>
      <c r="X1146" t="n">
        <v>443.6666666666667</v>
      </c>
      <c r="Y1146" t="n">
        <v>5</v>
      </c>
      <c r="Z1146" t="n">
        <v>1.087801731721489</v>
      </c>
      <c r="AA1146" t="n">
        <v>12.19612885714698</v>
      </c>
      <c r="AB1146" t="n">
        <v>393.7488675081824</v>
      </c>
      <c r="AC1146" t="n">
        <v>31.61540176487043</v>
      </c>
      <c r="AD1146" t="n">
        <v>4738.098351641237</v>
      </c>
      <c r="AE1146" t="n">
        <v>1.53421860512194</v>
      </c>
      <c r="AF1146" t="n">
        <v>21.85131005348771</v>
      </c>
      <c r="AG1146" t="n">
        <v>343.3536638619733</v>
      </c>
      <c r="AH1146" t="n">
        <v>27746.46368207293</v>
      </c>
      <c r="AI1146" t="n">
        <v>21336.04072841621</v>
      </c>
      <c r="AJ1146" t="n">
        <v>68.87816177995033</v>
      </c>
      <c r="AK1146" t="n">
        <v>-18.06159853431607</v>
      </c>
      <c r="AL1146" t="n">
        <v>-686.1985850956565</v>
      </c>
      <c r="AM1146" t="n">
        <v>-1.273408842087663</v>
      </c>
      <c r="AN1146" t="n">
        <v>17.96534825907107</v>
      </c>
      <c r="AO1146" t="n">
        <v>978.9155261777681</v>
      </c>
      <c r="AP1146" t="n">
        <v>867714.3902487271</v>
      </c>
      <c r="AQ1146" t="n">
        <v>0.2479485401301777</v>
      </c>
      <c r="AR1146" t="n">
        <v>0.2961793726612709</v>
      </c>
      <c r="AS1146" t="n">
        <v>0.1135350208032676</v>
      </c>
      <c r="AT1146" t="n">
        <v>0.1453604765481606</v>
      </c>
      <c r="AU1146" t="n">
        <v>0.1969765898571232</v>
      </c>
      <c r="AV1146" t="n">
        <v>7.734426034346139</v>
      </c>
      <c r="AW1146" t="n">
        <v>127.2274333242897</v>
      </c>
      <c r="AX1146" t="n">
        <v>5480.539292482954</v>
      </c>
      <c r="AY1146" t="n">
        <v>0</v>
      </c>
      <c r="AZ1146" t="n">
        <v>180731.8406225519</v>
      </c>
      <c r="BA1146" t="n">
        <v>51034.16404881617</v>
      </c>
      <c r="BB1146" t="n">
        <v>11041.77851617948</v>
      </c>
      <c r="BC1146" t="n">
        <v>62075.94256499565</v>
      </c>
      <c r="BD1146" t="n">
        <v>1.023052742712853</v>
      </c>
      <c r="BE1146" t="n">
        <v>2.296461584800513</v>
      </c>
      <c r="BF1146" t="n">
        <v>20.03937170857107</v>
      </c>
      <c r="BG1146" t="n">
        <v>2.07402344949997</v>
      </c>
      <c r="BH1146" t="n">
        <v>1166.412771161848</v>
      </c>
      <c r="BI1146" t="n">
        <v>187.4972449840805</v>
      </c>
      <c r="BJ1146" t="n">
        <v>19701.4977609922</v>
      </c>
      <c r="BK1146" t="n">
        <v>49843.69216361686</v>
      </c>
      <c r="BL1146" t="n">
        <v>27351.4668012677</v>
      </c>
      <c r="BM1146" t="n">
        <v>-2236.774812115149</v>
      </c>
      <c r="BN1146" t="n">
        <v>42231.67131008104</v>
      </c>
      <c r="BO1146" t="n">
        <v>6079.806100357484</v>
      </c>
      <c r="BP1146" t="n">
        <v>0.2587678933323151</v>
      </c>
      <c r="BQ1146" t="n">
        <v>2.934397426735455</v>
      </c>
      <c r="BR1146" t="n">
        <v>148.2176401624891</v>
      </c>
      <c r="BS1146" t="n">
        <v>5669.637923542195</v>
      </c>
      <c r="BT1146" t="n">
        <v>4323.987492567751</v>
      </c>
      <c r="BU1146" t="n">
        <v>5701.009322496567</v>
      </c>
      <c r="BV1146" t="n">
        <v>22616.51575141</v>
      </c>
      <c r="BW1146" t="n">
        <v>1582.3925</v>
      </c>
      <c r="BX1146" t="n">
        <v>38.81675</v>
      </c>
      <c r="BY1146" t="inlineStr">
        <is>
          <t>2022-07-27 19:03:00</t>
        </is>
      </c>
      <c r="BZ1146" t="inlineStr">
        <is>
          <t>2022-07-27 19:03:00</t>
        </is>
      </c>
      <c r="CA1146" t="inlineStr">
        <is>
          <t>2022-07-27 19:03:00</t>
        </is>
      </c>
    </row>
    <row r="1147">
      <c r="A1147" t="n">
        <v>1144</v>
      </c>
      <c r="B1147" t="n">
        <v>208</v>
      </c>
      <c r="C1147" t="n">
        <v>84</v>
      </c>
      <c r="D1147" t="n">
        <v>882.1185571034466</v>
      </c>
      <c r="E1147" t="n">
        <v>9.519184483938856</v>
      </c>
      <c r="F1147" t="n">
        <v>160.9786824885446</v>
      </c>
      <c r="G1147" t="n">
        <v>2620.14630590249</v>
      </c>
      <c r="H1147" t="n">
        <v>126338.0540528848</v>
      </c>
      <c r="I1147" t="n">
        <v>171055.6866623684</v>
      </c>
      <c r="J1147" t="n">
        <v>1448.524145286734</v>
      </c>
      <c r="K1147" t="n">
        <v>1463.971873516637</v>
      </c>
      <c r="L1147" t="n">
        <v>-1525.79406281739</v>
      </c>
      <c r="M1147" t="n">
        <v>0.8268766731154006</v>
      </c>
      <c r="N1147" t="n">
        <v>20.03937170857107</v>
      </c>
      <c r="O1147" t="n">
        <v>1260.174299562408</v>
      </c>
      <c r="P1147" t="n">
        <v>2.296461584800513</v>
      </c>
      <c r="Q1147" t="n">
        <v>2.07402344949997</v>
      </c>
      <c r="R1147" t="n">
        <v>187.4972449840805</v>
      </c>
      <c r="S1147" t="n">
        <v>181.2810745037613</v>
      </c>
      <c r="T1147" t="n">
        <v>2699.73657267761</v>
      </c>
      <c r="U1147" t="n">
        <v>49428.80323823475</v>
      </c>
      <c r="V1147" t="n">
        <v>522.3333333333334</v>
      </c>
      <c r="W1147" t="n">
        <v>747</v>
      </c>
      <c r="X1147" t="n">
        <v>444</v>
      </c>
      <c r="Y1147" t="n">
        <v>5</v>
      </c>
      <c r="Z1147" t="n">
        <v>1.09135738412914</v>
      </c>
      <c r="AA1147" t="n">
        <v>12.19650612182394</v>
      </c>
      <c r="AB1147" t="n">
        <v>394.8643503638066</v>
      </c>
      <c r="AC1147" t="n">
        <v>46.13006008436721</v>
      </c>
      <c r="AD1147" t="n">
        <v>4741.74863234749</v>
      </c>
      <c r="AE1147" t="n">
        <v>1.535575988694683</v>
      </c>
      <c r="AF1147" t="n">
        <v>21.8515117418073</v>
      </c>
      <c r="AG1147" t="n">
        <v>344.0421014767447</v>
      </c>
      <c r="AH1147" t="n">
        <v>27760.97834039243</v>
      </c>
      <c r="AI1147" t="n">
        <v>21339.69100912246</v>
      </c>
      <c r="AJ1147" t="n">
        <v>146.6865082011873</v>
      </c>
      <c r="AK1147" t="n">
        <v>-83.03109742401035</v>
      </c>
      <c r="AL1147" t="n">
        <v>-770.8258258076221</v>
      </c>
      <c r="AM1147" t="n">
        <v>-1.469584911685115</v>
      </c>
      <c r="AN1147" t="n">
        <v>17.96534825907107</v>
      </c>
      <c r="AO1147" t="n">
        <v>1072.677054578328</v>
      </c>
      <c r="AP1147" t="n">
        <v>868192.2745210944</v>
      </c>
      <c r="AQ1147" t="n">
        <v>0.2479916099185061</v>
      </c>
      <c r="AR1147" t="n">
        <v>0.2933886888931997</v>
      </c>
      <c r="AS1147" t="n">
        <v>0.1164860178356072</v>
      </c>
      <c r="AT1147" t="n">
        <v>0.1452768330806098</v>
      </c>
      <c r="AU1147" t="n">
        <v>0.1968568502720771</v>
      </c>
      <c r="AV1147" t="n">
        <v>7.733328510977802</v>
      </c>
      <c r="AW1147" t="n">
        <v>127.1872032702385</v>
      </c>
      <c r="AX1147" t="n">
        <v>5493.138077479051</v>
      </c>
      <c r="AY1147" t="n">
        <v>212.9830321843328</v>
      </c>
      <c r="AZ1147" t="n">
        <v>180860.6323389574</v>
      </c>
      <c r="BA1147" t="n">
        <v>51034.16404881617</v>
      </c>
      <c r="BB1147" t="n">
        <v>11041.77851617948</v>
      </c>
      <c r="BC1147" t="n">
        <v>62075.94256499565</v>
      </c>
      <c r="BD1147" t="n">
        <v>0.8268766731154006</v>
      </c>
      <c r="BE1147" t="n">
        <v>2.296461584800513</v>
      </c>
      <c r="BF1147" t="n">
        <v>20.03937170857107</v>
      </c>
      <c r="BG1147" t="n">
        <v>2.07402344949997</v>
      </c>
      <c r="BH1147" t="n">
        <v>1260.174299562408</v>
      </c>
      <c r="BI1147" t="n">
        <v>187.4972449840805</v>
      </c>
      <c r="BJ1147" t="n">
        <v>15264.67859289173</v>
      </c>
      <c r="BK1147" t="n">
        <v>49843.69216361686</v>
      </c>
      <c r="BL1147" t="n">
        <v>27351.4668012677</v>
      </c>
      <c r="BM1147" t="n">
        <v>-2236.774812115149</v>
      </c>
      <c r="BN1147" t="n">
        <v>45881.29660944743</v>
      </c>
      <c r="BO1147" t="n">
        <v>6079.806100357484</v>
      </c>
      <c r="BP1147" t="n">
        <v>0.2024781228602084</v>
      </c>
      <c r="BQ1147" t="n">
        <v>2.934397426735455</v>
      </c>
      <c r="BR1147" t="n">
        <v>163.2741879907787</v>
      </c>
      <c r="BS1147" t="n">
        <v>4396.559443016537</v>
      </c>
      <c r="BT1147" t="n">
        <v>4323.987492567751</v>
      </c>
      <c r="BU1147" t="n">
        <v>6287.078671115652</v>
      </c>
      <c r="BV1147" t="n">
        <v>22616.51575141</v>
      </c>
      <c r="BW1147" t="n">
        <v>1587.1328866</v>
      </c>
      <c r="BX1147" t="n">
        <v>38.92454999</v>
      </c>
      <c r="BY1147" t="inlineStr">
        <is>
          <t>2022-07-27 19:03:00</t>
        </is>
      </c>
      <c r="BZ1147" t="inlineStr">
        <is>
          <t>2022-07-27 19:05:00</t>
        </is>
      </c>
      <c r="CA1147" t="inlineStr">
        <is>
          <t>2022-07-27 19:05:00</t>
        </is>
      </c>
    </row>
    <row r="1148">
      <c r="A1148" t="n">
        <v>1145</v>
      </c>
      <c r="B1148" t="n">
        <v>208</v>
      </c>
      <c r="C1148" t="n">
        <v>84</v>
      </c>
      <c r="D1148" t="n">
        <v>882.3642638437777</v>
      </c>
      <c r="E1148" t="n">
        <v>9.518135048886768</v>
      </c>
      <c r="F1148" t="n">
        <v>160.9812425366215</v>
      </c>
      <c r="G1148" t="n">
        <v>2623.437558879727</v>
      </c>
      <c r="H1148" t="n">
        <v>126364.0365089329</v>
      </c>
      <c r="I1148" t="n">
        <v>171136.4115244144</v>
      </c>
      <c r="J1148" t="n">
        <v>1483.147020728867</v>
      </c>
      <c r="K1148" t="n">
        <v>1463.971873516637</v>
      </c>
      <c r="L1148" t="n">
        <v>-1525.79406281739</v>
      </c>
      <c r="M1148" t="n">
        <v>0.6549535097350638</v>
      </c>
      <c r="N1148" t="n">
        <v>20.03937170857107</v>
      </c>
      <c r="O1148" t="n">
        <v>1307.055063762688</v>
      </c>
      <c r="P1148" t="n">
        <v>2.296461584800513</v>
      </c>
      <c r="Q1148" t="n">
        <v>2.07402344949997</v>
      </c>
      <c r="R1148" t="n">
        <v>187.4972449840805</v>
      </c>
      <c r="S1148" t="n">
        <v>181.4529976671416</v>
      </c>
      <c r="T1148" t="n">
        <v>2699.73657267761</v>
      </c>
      <c r="U1148" t="n">
        <v>49520.85793613057</v>
      </c>
      <c r="V1148" t="n">
        <v>523</v>
      </c>
      <c r="W1148" t="n">
        <v>747</v>
      </c>
      <c r="X1148" t="n">
        <v>444.6666666666667</v>
      </c>
      <c r="Y1148" t="n">
        <v>5</v>
      </c>
      <c r="Z1148" t="n">
        <v>1.093121832824087</v>
      </c>
      <c r="AA1148" t="n">
        <v>12.19653415012016</v>
      </c>
      <c r="AB1148" t="n">
        <v>395.305183188562</v>
      </c>
      <c r="AC1148" t="n">
        <v>47.9045134009484</v>
      </c>
      <c r="AD1148" t="n">
        <v>4743.310073868873</v>
      </c>
      <c r="AE1148" t="n">
        <v>1.536246071243714</v>
      </c>
      <c r="AF1148" t="n">
        <v>21.85153977010352</v>
      </c>
      <c r="AG1148" t="n">
        <v>344.2687279768997</v>
      </c>
      <c r="AH1148" t="n">
        <v>27762.75279370901</v>
      </c>
      <c r="AI1148" t="n">
        <v>21341.25245064384</v>
      </c>
      <c r="AJ1148" t="n">
        <v>244.0210094307467</v>
      </c>
      <c r="AK1148" t="n">
        <v>-130.6389493296601</v>
      </c>
      <c r="AL1148" t="n">
        <v>-823.5346616853448</v>
      </c>
      <c r="AM1148" t="n">
        <v>-1.641508075065452</v>
      </c>
      <c r="AN1148" t="n">
        <v>17.96534825907107</v>
      </c>
      <c r="AO1148" t="n">
        <v>1119.557818778608</v>
      </c>
      <c r="AP1148" t="n">
        <v>870188.9198821442</v>
      </c>
      <c r="AQ1148" t="n">
        <v>0.247375615604019</v>
      </c>
      <c r="AR1148" t="n">
        <v>0.2936081524155837</v>
      </c>
      <c r="AS1148" t="n">
        <v>0.1172021540782527</v>
      </c>
      <c r="AT1148" t="n">
        <v>0.145191886576422</v>
      </c>
      <c r="AU1148" t="n">
        <v>0.1966221913257227</v>
      </c>
      <c r="AV1148" t="n">
        <v>7.733010454262203</v>
      </c>
      <c r="AW1148" t="n">
        <v>127.1505409890557</v>
      </c>
      <c r="AX1148" t="n">
        <v>5494.296063857001</v>
      </c>
      <c r="AY1148" t="n">
        <v>238.8305940643404</v>
      </c>
      <c r="AZ1148" t="n">
        <v>180932.4011234209</v>
      </c>
      <c r="BA1148" t="n">
        <v>51034.16404881617</v>
      </c>
      <c r="BB1148" t="n">
        <v>11041.77851617948</v>
      </c>
      <c r="BC1148" t="n">
        <v>62075.94256499565</v>
      </c>
      <c r="BD1148" t="n">
        <v>0.6549535097350638</v>
      </c>
      <c r="BE1148" t="n">
        <v>2.296461584800513</v>
      </c>
      <c r="BF1148" t="n">
        <v>20.03937170857107</v>
      </c>
      <c r="BG1148" t="n">
        <v>2.07402344949997</v>
      </c>
      <c r="BH1148" t="n">
        <v>1307.055063762688</v>
      </c>
      <c r="BI1148" t="n">
        <v>187.4972449840805</v>
      </c>
      <c r="BJ1148" t="n">
        <v>11376.3756602681</v>
      </c>
      <c r="BK1148" t="n">
        <v>49843.69216361686</v>
      </c>
      <c r="BL1148" t="n">
        <v>27351.4668012677</v>
      </c>
      <c r="BM1148" t="n">
        <v>-2236.774812115149</v>
      </c>
      <c r="BN1148" t="n">
        <v>47706.10925913064</v>
      </c>
      <c r="BO1148" t="n">
        <v>6079.806100357484</v>
      </c>
      <c r="BP1148" t="n">
        <v>0.1659472290328979</v>
      </c>
      <c r="BQ1148" t="n">
        <v>2.934397426735455</v>
      </c>
      <c r="BR1148" t="n">
        <v>170.8024619049235</v>
      </c>
      <c r="BS1148" t="n">
        <v>3570.357907358085</v>
      </c>
      <c r="BT1148" t="n">
        <v>4323.987492567751</v>
      </c>
      <c r="BU1148" t="n">
        <v>6580.113345425195</v>
      </c>
      <c r="BV1148" t="n">
        <v>22673.82125</v>
      </c>
      <c r="BW1148" t="n">
        <v>1588.7376665</v>
      </c>
      <c r="BX1148" t="n">
        <v>38.94804115</v>
      </c>
      <c r="BY1148" t="inlineStr">
        <is>
          <t>2022-07-27 19:05:00</t>
        </is>
      </c>
      <c r="BZ1148" t="inlineStr">
        <is>
          <t>2022-07-27 19:06:00</t>
        </is>
      </c>
      <c r="CA1148" t="inlineStr">
        <is>
          <t>2022-07-27 19:06:00</t>
        </is>
      </c>
    </row>
    <row r="1149">
      <c r="A1149" t="n">
        <v>1146</v>
      </c>
      <c r="B1149" t="n">
        <v>208</v>
      </c>
      <c r="C1149" t="n">
        <v>84</v>
      </c>
      <c r="D1149" t="n">
        <v>882.396400826717</v>
      </c>
      <c r="E1149" t="n">
        <v>9.514788433507942</v>
      </c>
      <c r="F1149" t="n">
        <v>160.981751158851</v>
      </c>
      <c r="G1149" t="n">
        <v>2623.778215017607</v>
      </c>
      <c r="H1149" t="n">
        <v>126370.5406031486</v>
      </c>
      <c r="I1149" t="n">
        <v>171145.6027754253</v>
      </c>
      <c r="J1149" t="n">
        <v>1574.606850701233</v>
      </c>
      <c r="K1149" t="n">
        <v>1463.971873516637</v>
      </c>
      <c r="L1149" t="n">
        <v>-1525.79406281739</v>
      </c>
      <c r="M1149" t="n">
        <v>0.5628986729574664</v>
      </c>
      <c r="N1149" t="n">
        <v>20.03937170857107</v>
      </c>
      <c r="O1149" t="n">
        <v>1213.293535362128</v>
      </c>
      <c r="P1149" t="n">
        <v>2.296461584800513</v>
      </c>
      <c r="Q1149" t="n">
        <v>2.07402344949997</v>
      </c>
      <c r="R1149" t="n">
        <v>187.4972449840805</v>
      </c>
      <c r="S1149" t="n">
        <v>181.5450525039192</v>
      </c>
      <c r="T1149" t="n">
        <v>2699.73657267761</v>
      </c>
      <c r="U1149" t="n">
        <v>49637.20643137888</v>
      </c>
      <c r="V1149" t="n">
        <v>525</v>
      </c>
      <c r="W1149" t="n">
        <v>747</v>
      </c>
      <c r="X1149" t="n">
        <v>445</v>
      </c>
      <c r="Y1149" t="n">
        <v>5</v>
      </c>
      <c r="Z1149" t="n">
        <v>1.094084060496862</v>
      </c>
      <c r="AA1149" t="n">
        <v>12.19653971536605</v>
      </c>
      <c r="AB1149" t="n">
        <v>396.2628154274614</v>
      </c>
      <c r="AC1149" t="n">
        <v>48.34925495562413</v>
      </c>
      <c r="AD1149" t="n">
        <v>4743.486327680578</v>
      </c>
      <c r="AE1149" t="n">
        <v>1.536611100742928</v>
      </c>
      <c r="AF1149" t="n">
        <v>21.8515453353494</v>
      </c>
      <c r="AG1149" t="n">
        <v>344.6389772496607</v>
      </c>
      <c r="AH1149" t="n">
        <v>27763.19753526368</v>
      </c>
      <c r="AI1149" t="n">
        <v>21341.42870445555</v>
      </c>
      <c r="AJ1149" t="n">
        <v>364.6340852313242</v>
      </c>
      <c r="AK1149" t="n">
        <v>-140.2490925905461</v>
      </c>
      <c r="AL1149" t="n">
        <v>-830.0986652365686</v>
      </c>
      <c r="AM1149" t="n">
        <v>-1.733562911843049</v>
      </c>
      <c r="AN1149" t="n">
        <v>17.96534825907107</v>
      </c>
      <c r="AO1149" t="n">
        <v>1025.796290378048</v>
      </c>
      <c r="AP1149" t="n">
        <v>871296.7887489093</v>
      </c>
      <c r="AQ1149" t="n">
        <v>0.2476911375304191</v>
      </c>
      <c r="AR1149" t="n">
        <v>0.2935359878752024</v>
      </c>
      <c r="AS1149" t="n">
        <v>0.1172709235309432</v>
      </c>
      <c r="AT1149" t="n">
        <v>0.1450370959771965</v>
      </c>
      <c r="AU1149" t="n">
        <v>0.1964648550862388</v>
      </c>
      <c r="AV1149" t="n">
        <v>7.731681314683262</v>
      </c>
      <c r="AW1149" t="n">
        <v>127.1466336054296</v>
      </c>
      <c r="AX1149" t="n">
        <v>5495.042398143996</v>
      </c>
      <c r="AY1149" t="n">
        <v>245.3181077646695</v>
      </c>
      <c r="AZ1149" t="n">
        <v>180959.4207513401</v>
      </c>
      <c r="BA1149" t="n">
        <v>51034.16404881617</v>
      </c>
      <c r="BB1149" t="n">
        <v>11041.77851617948</v>
      </c>
      <c r="BC1149" t="n">
        <v>62075.94256499565</v>
      </c>
      <c r="BD1149" t="n">
        <v>0.5628986729574664</v>
      </c>
      <c r="BE1149" t="n">
        <v>2.296461584800513</v>
      </c>
      <c r="BF1149" t="n">
        <v>20.03937170857107</v>
      </c>
      <c r="BG1149" t="n">
        <v>2.07402344949997</v>
      </c>
      <c r="BH1149" t="n">
        <v>1213.293535362128</v>
      </c>
      <c r="BI1149" t="n">
        <v>187.4972449840805</v>
      </c>
      <c r="BJ1149" t="n">
        <v>9289.140745974937</v>
      </c>
      <c r="BK1149" t="n">
        <v>49843.69216361686</v>
      </c>
      <c r="BL1149" t="n">
        <v>27351.4668012677</v>
      </c>
      <c r="BM1149" t="n">
        <v>-2236.774812115149</v>
      </c>
      <c r="BN1149" t="n">
        <v>44054.28139269875</v>
      </c>
      <c r="BO1149" t="n">
        <v>6079.806100357484</v>
      </c>
      <c r="BP1149" t="n">
        <v>0.1523797404470042</v>
      </c>
      <c r="BQ1149" t="n">
        <v>2.934397426735455</v>
      </c>
      <c r="BR1149" t="n">
        <v>155.7459140766339</v>
      </c>
      <c r="BS1149" t="n">
        <v>3262.731096350115</v>
      </c>
      <c r="BT1149" t="n">
        <v>4323.987492567751</v>
      </c>
      <c r="BU1149" t="n">
        <v>5993.690301032027</v>
      </c>
      <c r="BV1149" t="n">
        <v>22673.82125</v>
      </c>
      <c r="BW1149" t="n">
        <v>1588.7376665</v>
      </c>
      <c r="BX1149" t="n">
        <v>38.94804115</v>
      </c>
      <c r="BY1149" t="inlineStr">
        <is>
          <t>2022-07-27 19:05:00</t>
        </is>
      </c>
      <c r="BZ1149" t="inlineStr">
        <is>
          <t>2022-07-27 19:06:00</t>
        </is>
      </c>
      <c r="CA1149" t="inlineStr">
        <is>
          <t>2022-07-27 19:06:00</t>
        </is>
      </c>
    </row>
    <row r="1150">
      <c r="A1150" t="n">
        <v>1147</v>
      </c>
      <c r="B1150" t="n">
        <v>208</v>
      </c>
      <c r="C1150" t="n">
        <v>84</v>
      </c>
      <c r="D1150" t="n">
        <v>882.4216007691169</v>
      </c>
      <c r="E1150" t="n">
        <v>9.513118145211706</v>
      </c>
      <c r="F1150" t="n">
        <v>160.9835087481322</v>
      </c>
      <c r="G1150" t="n">
        <v>2624.137286571778</v>
      </c>
      <c r="H1150" t="n">
        <v>126370.5406031486</v>
      </c>
      <c r="I1150" t="n">
        <v>171154.6551891849</v>
      </c>
      <c r="J1150" t="n">
        <v>1620.336765687416</v>
      </c>
      <c r="K1150" t="n">
        <v>1463.971873516637</v>
      </c>
      <c r="L1150" t="n">
        <v>-1525.79406281739</v>
      </c>
      <c r="M1150" t="n">
        <v>0.5168712545686678</v>
      </c>
      <c r="N1150" t="n">
        <v>20.03937170857107</v>
      </c>
      <c r="O1150" t="n">
        <v>1166.412771161848</v>
      </c>
      <c r="P1150" t="n">
        <v>2.296461584800513</v>
      </c>
      <c r="Q1150" t="n">
        <v>2.07402344949997</v>
      </c>
      <c r="R1150" t="n">
        <v>187.4972449840805</v>
      </c>
      <c r="S1150" t="n">
        <v>181.591079922308</v>
      </c>
      <c r="T1150" t="n">
        <v>2699.78047680333</v>
      </c>
      <c r="U1150" t="n">
        <v>49684.08719557917</v>
      </c>
      <c r="V1150" t="n">
        <v>526</v>
      </c>
      <c r="W1150" t="n">
        <v>747</v>
      </c>
      <c r="X1150" t="n">
        <v>445.6666666666667</v>
      </c>
      <c r="Y1150" t="n">
        <v>5</v>
      </c>
      <c r="Z1150" t="n">
        <v>1.094565197140226</v>
      </c>
      <c r="AA1150" t="n">
        <v>12.19781198318218</v>
      </c>
      <c r="AB1150" t="n">
        <v>396.7468088481006</v>
      </c>
      <c r="AC1150" t="n">
        <v>48.34925495562413</v>
      </c>
      <c r="AD1150" t="n">
        <v>4743.66018425468</v>
      </c>
      <c r="AE1150" t="n">
        <v>1.53679363829951</v>
      </c>
      <c r="AF1150" t="n">
        <v>21.85203127429368</v>
      </c>
      <c r="AG1150" t="n">
        <v>344.8294790891405</v>
      </c>
      <c r="AH1150" t="n">
        <v>27763.19753526368</v>
      </c>
      <c r="AI1150" t="n">
        <v>21341.60256102965</v>
      </c>
      <c r="AJ1150" t="n">
        <v>439.6803644042422</v>
      </c>
      <c r="AK1150" t="n">
        <v>-136.8169146092914</v>
      </c>
      <c r="AL1150" t="n">
        <v>-839.0887086102151</v>
      </c>
      <c r="AM1150" t="n">
        <v>-1.779590330231848</v>
      </c>
      <c r="AN1150" t="n">
        <v>17.96534825907107</v>
      </c>
      <c r="AO1150" t="n">
        <v>978.9155261777681</v>
      </c>
      <c r="AP1150" t="n">
        <v>871217.7096301249</v>
      </c>
      <c r="AQ1150" t="n">
        <v>0.2475828962363845</v>
      </c>
      <c r="AR1150" t="n">
        <v>0.293563559209303</v>
      </c>
      <c r="AS1150" t="n">
        <v>0.1172957072862056</v>
      </c>
      <c r="AT1150" t="n">
        <v>0.1450577252198329</v>
      </c>
      <c r="AU1150" t="n">
        <v>0.196500112048274</v>
      </c>
      <c r="AV1150" t="n">
        <v>7.730664243805887</v>
      </c>
      <c r="AW1150" t="n">
        <v>127.130477174596</v>
      </c>
      <c r="AX1150" t="n">
        <v>5494.726808395001</v>
      </c>
      <c r="AY1150" t="n">
        <v>245.2856114530769</v>
      </c>
      <c r="AZ1150" t="n">
        <v>180943.8011629139</v>
      </c>
      <c r="BA1150" t="n">
        <v>51034.16404881617</v>
      </c>
      <c r="BB1150" t="n">
        <v>11041.77851617948</v>
      </c>
      <c r="BC1150" t="n">
        <v>62075.94256499565</v>
      </c>
      <c r="BD1150" t="n">
        <v>0.5168712545686678</v>
      </c>
      <c r="BE1150" t="n">
        <v>2.296461584800513</v>
      </c>
      <c r="BF1150" t="n">
        <v>20.03937170857107</v>
      </c>
      <c r="BG1150" t="n">
        <v>2.07402344949997</v>
      </c>
      <c r="BH1150" t="n">
        <v>1166.412771161848</v>
      </c>
      <c r="BI1150" t="n">
        <v>187.4972449840805</v>
      </c>
      <c r="BJ1150" t="n">
        <v>8245.523288828352</v>
      </c>
      <c r="BK1150" t="n">
        <v>49843.69216361686</v>
      </c>
      <c r="BL1150" t="n">
        <v>27351.4668012677</v>
      </c>
      <c r="BM1150" t="n">
        <v>-2236.774812115149</v>
      </c>
      <c r="BN1150" t="n">
        <v>42228.3674594828</v>
      </c>
      <c r="BO1150" t="n">
        <v>6079.806100357484</v>
      </c>
      <c r="BP1150" t="n">
        <v>0.1455959961540573</v>
      </c>
      <c r="BQ1150" t="n">
        <v>2.934397426735455</v>
      </c>
      <c r="BR1150" t="n">
        <v>148.2176401624891</v>
      </c>
      <c r="BS1150" t="n">
        <v>3108.91769084613</v>
      </c>
      <c r="BT1150" t="n">
        <v>4323.987492567751</v>
      </c>
      <c r="BU1150" t="n">
        <v>5700.478778835444</v>
      </c>
      <c r="BV1150" t="n">
        <v>22699.46</v>
      </c>
      <c r="BW1150" t="n">
        <v>1588.4511</v>
      </c>
      <c r="BX1150" t="n">
        <v>38.96350417</v>
      </c>
      <c r="BY1150" t="inlineStr">
        <is>
          <t>2022-07-27 19:07:00</t>
        </is>
      </c>
      <c r="BZ1150" t="inlineStr">
        <is>
          <t>2022-07-27 19:07:00</t>
        </is>
      </c>
      <c r="CA1150" t="inlineStr">
        <is>
          <t>2022-07-27 19:07:00</t>
        </is>
      </c>
    </row>
    <row r="1151">
      <c r="A1151" t="n">
        <v>1148</v>
      </c>
      <c r="B1151" t="n">
        <v>208</v>
      </c>
      <c r="C1151" t="n">
        <v>84</v>
      </c>
      <c r="D1151" t="n">
        <v>882.4220341876077</v>
      </c>
      <c r="E1151" t="n">
        <v>9.513118145211706</v>
      </c>
      <c r="F1151" t="n">
        <v>160.9842913846565</v>
      </c>
      <c r="G1151" t="n">
        <v>2624.076241866121</v>
      </c>
      <c r="H1151" t="n">
        <v>126370.5406031486</v>
      </c>
      <c r="I1151" t="n">
        <v>171154.6551891849</v>
      </c>
      <c r="J1151" t="n">
        <v>1630.547138800422</v>
      </c>
      <c r="K1151" t="n">
        <v>1463.971873516637</v>
      </c>
      <c r="L1151" t="n">
        <v>-1525.79406281739</v>
      </c>
      <c r="M1151" t="n">
        <v>0.5168712545686678</v>
      </c>
      <c r="N1151" t="n">
        <v>20.03937170857107</v>
      </c>
      <c r="O1151" t="n">
        <v>1112.52506790744</v>
      </c>
      <c r="P1151" t="n">
        <v>2.296461584800513</v>
      </c>
      <c r="Q1151" t="n">
        <v>2.07402344949997</v>
      </c>
      <c r="R1151" t="n">
        <v>187.4972449840805</v>
      </c>
      <c r="S1151" t="n">
        <v>181.591079922308</v>
      </c>
      <c r="T1151" t="n">
        <v>2699.80242886619</v>
      </c>
      <c r="U1151" t="n">
        <v>49737.97489883358</v>
      </c>
      <c r="V1151" t="n">
        <v>526.6666666666666</v>
      </c>
      <c r="W1151" t="n">
        <v>747</v>
      </c>
      <c r="X1151" t="n">
        <v>446</v>
      </c>
      <c r="Y1151" t="n">
        <v>5</v>
      </c>
      <c r="Z1151" t="n">
        <v>1.094565197140226</v>
      </c>
      <c r="AA1151" t="n">
        <v>12.19844706278631</v>
      </c>
      <c r="AB1151" t="n">
        <v>397.3066207739635</v>
      </c>
      <c r="AC1151" t="n">
        <v>48.34925495562413</v>
      </c>
      <c r="AD1151" t="n">
        <v>4743.66018425468</v>
      </c>
      <c r="AE1151" t="n">
        <v>1.53679363829951</v>
      </c>
      <c r="AF1151" t="n">
        <v>21.85227318946189</v>
      </c>
      <c r="AG1151" t="n">
        <v>345.0419194523575</v>
      </c>
      <c r="AH1151" t="n">
        <v>27763.19753526368</v>
      </c>
      <c r="AI1151" t="n">
        <v>21341.60256102965</v>
      </c>
      <c r="AJ1151" t="n">
        <v>561.2857434995766</v>
      </c>
      <c r="AK1151" t="n">
        <v>-180.3916332621405</v>
      </c>
      <c r="AL1151" t="n">
        <v>-878.6740323703374</v>
      </c>
      <c r="AM1151" t="n">
        <v>-1.779590330231848</v>
      </c>
      <c r="AN1151" t="n">
        <v>17.96534825907107</v>
      </c>
      <c r="AO1151" t="n">
        <v>925.0278229233592</v>
      </c>
      <c r="AP1151" t="n">
        <v>871485.6716183419</v>
      </c>
      <c r="AQ1151" t="n">
        <v>0.2477867988483432</v>
      </c>
      <c r="AR1151" t="n">
        <v>0.2934247183666676</v>
      </c>
      <c r="AS1151" t="n">
        <v>0.1173233105693209</v>
      </c>
      <c r="AT1151" t="n">
        <v>0.1450131232743024</v>
      </c>
      <c r="AU1151" t="n">
        <v>0.196452048941366</v>
      </c>
      <c r="AV1151" t="n">
        <v>7.72976749638008</v>
      </c>
      <c r="AW1151" t="n">
        <v>127.1296446264856</v>
      </c>
      <c r="AX1151" t="n">
        <v>5494.468939329618</v>
      </c>
      <c r="AY1151" t="n">
        <v>245.2622057939589</v>
      </c>
      <c r="AZ1151" t="n">
        <v>180942.3341907951</v>
      </c>
      <c r="BA1151" t="n">
        <v>51034.16404881617</v>
      </c>
      <c r="BB1151" t="n">
        <v>11041.77851617948</v>
      </c>
      <c r="BC1151" t="n">
        <v>62075.94256499565</v>
      </c>
      <c r="BD1151" t="n">
        <v>0.5168712545686678</v>
      </c>
      <c r="BE1151" t="n">
        <v>2.296461584800513</v>
      </c>
      <c r="BF1151" t="n">
        <v>20.03937170857107</v>
      </c>
      <c r="BG1151" t="n">
        <v>2.07402344949997</v>
      </c>
      <c r="BH1151" t="n">
        <v>1112.52506790744</v>
      </c>
      <c r="BI1151" t="n">
        <v>187.4972449840805</v>
      </c>
      <c r="BJ1151" t="n">
        <v>8245.523288828352</v>
      </c>
      <c r="BK1151" t="n">
        <v>49843.69216361686</v>
      </c>
      <c r="BL1151" t="n">
        <v>27351.4668012677</v>
      </c>
      <c r="BM1151" t="n">
        <v>-2236.774812115149</v>
      </c>
      <c r="BN1151" t="n">
        <v>40125.01858447897</v>
      </c>
      <c r="BO1151" t="n">
        <v>6079.806100357484</v>
      </c>
      <c r="BP1151" t="n">
        <v>0.1455959961540573</v>
      </c>
      <c r="BQ1151" t="n">
        <v>2.934397426735455</v>
      </c>
      <c r="BR1151" t="n">
        <v>107.9154087074486</v>
      </c>
      <c r="BS1151" t="n">
        <v>3108.91769084613</v>
      </c>
      <c r="BT1151" t="n">
        <v>4323.987492567751</v>
      </c>
      <c r="BU1151" t="n">
        <v>4127.399058014947</v>
      </c>
      <c r="BV1151" t="n">
        <v>22789.1406586</v>
      </c>
      <c r="BW1151" t="n">
        <v>1592.23261375</v>
      </c>
      <c r="BX1151" t="n">
        <v>39.032075</v>
      </c>
      <c r="BY1151" t="inlineStr">
        <is>
          <t>2022-07-27 19:09:00</t>
        </is>
      </c>
      <c r="BZ1151" t="inlineStr">
        <is>
          <t>2022-07-27 19:09:00</t>
        </is>
      </c>
      <c r="CA1151" t="inlineStr">
        <is>
          <t>2022-07-27 19:09:00</t>
        </is>
      </c>
    </row>
    <row r="1152">
      <c r="A1152" t="n">
        <v>1149</v>
      </c>
      <c r="B1152" t="n">
        <v>208</v>
      </c>
      <c r="C1152" t="n">
        <v>84</v>
      </c>
      <c r="D1152" t="n">
        <v>882.4220341876077</v>
      </c>
      <c r="E1152" t="n">
        <v>9.513118145211706</v>
      </c>
      <c r="F1152" t="n">
        <v>160.9842913846565</v>
      </c>
      <c r="G1152" t="n">
        <v>2624.043267608346</v>
      </c>
      <c r="H1152" t="n">
        <v>126370.5406031486</v>
      </c>
      <c r="I1152" t="n">
        <v>171168.6943403849</v>
      </c>
      <c r="J1152" t="n">
        <v>1621.608962411628</v>
      </c>
      <c r="K1152" t="n">
        <v>1463.971873516637</v>
      </c>
      <c r="L1152" t="n">
        <v>-1525.79406281739</v>
      </c>
      <c r="M1152" t="n">
        <v>0.5168712545686678</v>
      </c>
      <c r="N1152" t="n">
        <v>20.03937170857107</v>
      </c>
      <c r="O1152" t="n">
        <v>1085.581216280235</v>
      </c>
      <c r="P1152" t="n">
        <v>2.296461584800513</v>
      </c>
      <c r="Q1152" t="n">
        <v>2.07402344949997</v>
      </c>
      <c r="R1152" t="n">
        <v>165.4504048383521</v>
      </c>
      <c r="S1152" t="n">
        <v>181.591079922308</v>
      </c>
      <c r="T1152" t="n">
        <v>2699.80242886619</v>
      </c>
      <c r="U1152" t="n">
        <v>49786.9655906065</v>
      </c>
      <c r="V1152" t="n">
        <v>527</v>
      </c>
      <c r="W1152" t="n">
        <v>747.6666666666666</v>
      </c>
      <c r="X1152" t="n">
        <v>446</v>
      </c>
      <c r="Y1152" t="n">
        <v>5</v>
      </c>
      <c r="Z1152" t="n">
        <v>1.094565197140226</v>
      </c>
      <c r="AA1152" t="n">
        <v>12.19844706278631</v>
      </c>
      <c r="AB1152" t="n">
        <v>397.5864554298099</v>
      </c>
      <c r="AC1152" t="n">
        <v>48.34925495562413</v>
      </c>
      <c r="AD1152" t="n">
        <v>4743.880652656137</v>
      </c>
      <c r="AE1152" t="n">
        <v>1.53679363829951</v>
      </c>
      <c r="AF1152" t="n">
        <v>21.85227318946189</v>
      </c>
      <c r="AG1152" t="n">
        <v>345.1480683268809</v>
      </c>
      <c r="AH1152" t="n">
        <v>27763.19753526368</v>
      </c>
      <c r="AI1152" t="n">
        <v>21341.68619067378</v>
      </c>
      <c r="AJ1152" t="n">
        <v>568.0774559138991</v>
      </c>
      <c r="AK1152" t="n">
        <v>-192.3462924974883</v>
      </c>
      <c r="AL1152" t="n">
        <v>-912.5498841322873</v>
      </c>
      <c r="AM1152" t="n">
        <v>-1.779590330231848</v>
      </c>
      <c r="AN1152" t="n">
        <v>17.96534825907107</v>
      </c>
      <c r="AO1152" t="n">
        <v>920.1308114418831</v>
      </c>
      <c r="AP1152" t="n">
        <v>873124.9408976473</v>
      </c>
      <c r="AQ1152" t="n">
        <v>0.248298699714413</v>
      </c>
      <c r="AR1152" t="n">
        <v>0.2935713172739742</v>
      </c>
      <c r="AS1152" t="n">
        <v>0.1173049226142087</v>
      </c>
      <c r="AT1152" t="n">
        <v>0.1447408649216372</v>
      </c>
      <c r="AU1152" t="n">
        <v>0.1960841954757669</v>
      </c>
      <c r="AV1152" t="n">
        <v>7.727147981159509</v>
      </c>
      <c r="AW1152" t="n">
        <v>127.1051397977488</v>
      </c>
      <c r="AX1152" t="n">
        <v>5494.067600291131</v>
      </c>
      <c r="AY1152" t="n">
        <v>245.2011965021848</v>
      </c>
      <c r="AZ1152" t="n">
        <v>180958.1582415043</v>
      </c>
      <c r="BA1152" t="n">
        <v>51034.16404881617</v>
      </c>
      <c r="BB1152" t="n">
        <v>10195.19359593803</v>
      </c>
      <c r="BC1152" t="n">
        <v>61229.3576447542</v>
      </c>
      <c r="BD1152" t="n">
        <v>0.5168712545686678</v>
      </c>
      <c r="BE1152" t="n">
        <v>2.296461584800513</v>
      </c>
      <c r="BF1152" t="n">
        <v>20.03937170857107</v>
      </c>
      <c r="BG1152" t="n">
        <v>2.07402344949997</v>
      </c>
      <c r="BH1152" t="n">
        <v>1085.581216280235</v>
      </c>
      <c r="BI1152" t="n">
        <v>165.4504048383521</v>
      </c>
      <c r="BJ1152" t="n">
        <v>8245.523288828352</v>
      </c>
      <c r="BK1152" t="n">
        <v>49843.69216361686</v>
      </c>
      <c r="BL1152" t="n">
        <v>27351.4668012677</v>
      </c>
      <c r="BM1152" t="n">
        <v>-2236.774812115149</v>
      </c>
      <c r="BN1152" t="n">
        <v>39073.34414697706</v>
      </c>
      <c r="BO1152" t="n">
        <v>5219.177817170742</v>
      </c>
      <c r="BP1152" t="n">
        <v>0.1455959961540573</v>
      </c>
      <c r="BQ1152" t="n">
        <v>2.934397426735455</v>
      </c>
      <c r="BR1152" t="n">
        <v>87.76429297992838</v>
      </c>
      <c r="BS1152" t="n">
        <v>3108.91769084613</v>
      </c>
      <c r="BT1152" t="n">
        <v>4323.987492567751</v>
      </c>
      <c r="BU1152" t="n">
        <v>3340.859197604697</v>
      </c>
      <c r="BV1152" t="n">
        <v>22750.02500000001</v>
      </c>
      <c r="BW1152" t="n">
        <v>1591.34</v>
      </c>
      <c r="BX1152" t="n">
        <v>39.03635521</v>
      </c>
      <c r="BY1152" t="inlineStr">
        <is>
          <t>2022-07-27 19:10:00</t>
        </is>
      </c>
      <c r="BZ1152" t="inlineStr">
        <is>
          <t>2022-07-27 19:10:00</t>
        </is>
      </c>
      <c r="CA1152" t="inlineStr">
        <is>
          <t>2022-07-27 19:10:00</t>
        </is>
      </c>
    </row>
    <row r="1153">
      <c r="A1153" t="n">
        <v>1150</v>
      </c>
      <c r="B1153" t="n">
        <v>208</v>
      </c>
      <c r="C1153" t="n">
        <v>84</v>
      </c>
      <c r="D1153" t="n">
        <v>882.4220341876077</v>
      </c>
      <c r="E1153" t="n">
        <v>9.513118145211706</v>
      </c>
      <c r="F1153" t="n">
        <v>160.9370188742005</v>
      </c>
      <c r="G1153" t="n">
        <v>2624.043267608346</v>
      </c>
      <c r="H1153" t="n">
        <v>126370.5406031486</v>
      </c>
      <c r="I1153" t="n">
        <v>171175.7139159848</v>
      </c>
      <c r="J1153" t="n">
        <v>1692.340309762758</v>
      </c>
      <c r="K1153" t="n">
        <v>1463.971873516637</v>
      </c>
      <c r="L1153" t="n">
        <v>-1525.79406281739</v>
      </c>
      <c r="M1153" t="n">
        <v>1.067754220785109</v>
      </c>
      <c r="N1153" t="n">
        <v>11.47154484093684</v>
      </c>
      <c r="O1153" t="n">
        <v>1085.581216280235</v>
      </c>
      <c r="P1153" t="n">
        <v>2.296461584800513</v>
      </c>
      <c r="Q1153" t="n">
        <v>2.07402344949997</v>
      </c>
      <c r="R1153" t="n">
        <v>154.4269847654879</v>
      </c>
      <c r="S1153" t="n">
        <v>182.1419628885244</v>
      </c>
      <c r="T1153" t="n">
        <v>2708.370255733824</v>
      </c>
      <c r="U1153" t="n">
        <v>49797.98901067937</v>
      </c>
      <c r="V1153" t="n">
        <v>528.3333333333334</v>
      </c>
      <c r="W1153" t="n">
        <v>748</v>
      </c>
      <c r="X1153" t="n">
        <v>446</v>
      </c>
      <c r="Y1153" t="n">
        <v>5</v>
      </c>
      <c r="Z1153" t="n">
        <v>1.09462405766347</v>
      </c>
      <c r="AA1153" t="n">
        <v>12.28523629562528</v>
      </c>
      <c r="AB1153" t="n">
        <v>397.5864554298099</v>
      </c>
      <c r="AC1153" t="n">
        <v>48.34925495562413</v>
      </c>
      <c r="AD1153" t="n">
        <v>4743.990886856865</v>
      </c>
      <c r="AE1153" t="n">
        <v>1.536815965692367</v>
      </c>
      <c r="AF1153" t="n">
        <v>21.88519469933972</v>
      </c>
      <c r="AG1153" t="n">
        <v>345.1480683268809</v>
      </c>
      <c r="AH1153" t="n">
        <v>27763.19753526368</v>
      </c>
      <c r="AI1153" t="n">
        <v>21341.72800549584</v>
      </c>
      <c r="AJ1153" t="n">
        <v>544.8741733121626</v>
      </c>
      <c r="AK1153" t="n">
        <v>-109.247891380514</v>
      </c>
      <c r="AL1153" t="n">
        <v>-920.8528949365312</v>
      </c>
      <c r="AM1153" t="n">
        <v>-1.228707364015407</v>
      </c>
      <c r="AN1153" t="n">
        <v>9.397521391436838</v>
      </c>
      <c r="AO1153" t="n">
        <v>931.1542315147475</v>
      </c>
      <c r="AP1153" t="n">
        <v>872641.4287246861</v>
      </c>
      <c r="AQ1153" t="n">
        <v>0.2480098566347123</v>
      </c>
      <c r="AR1153" t="n">
        <v>0.2935693101649463</v>
      </c>
      <c r="AS1153" t="n">
        <v>0.1173827894355972</v>
      </c>
      <c r="AT1153" t="n">
        <v>0.1448210627758885</v>
      </c>
      <c r="AU1153" t="n">
        <v>0.1962169809888557</v>
      </c>
      <c r="AV1153" t="n">
        <v>7.727839899116806</v>
      </c>
      <c r="AW1153" t="n">
        <v>127.1029168707934</v>
      </c>
      <c r="AX1153" t="n">
        <v>5493.278249354873</v>
      </c>
      <c r="AY1153" t="n">
        <v>245.1933581912308</v>
      </c>
      <c r="AZ1153" t="n">
        <v>180940.2552138419</v>
      </c>
      <c r="BA1153" t="n">
        <v>51034.16404881617</v>
      </c>
      <c r="BB1153" t="n">
        <v>9771.90113581731</v>
      </c>
      <c r="BC1153" t="n">
        <v>60806.06518463348</v>
      </c>
      <c r="BD1153" t="n">
        <v>1.067754220785109</v>
      </c>
      <c r="BE1153" t="n">
        <v>2.296461584800513</v>
      </c>
      <c r="BF1153" t="n">
        <v>11.47154484093684</v>
      </c>
      <c r="BG1153" t="n">
        <v>2.07402344949997</v>
      </c>
      <c r="BH1153" t="n">
        <v>1085.581216280235</v>
      </c>
      <c r="BI1153" t="n">
        <v>154.4269847654879</v>
      </c>
      <c r="BJ1153" t="n">
        <v>20778.12454232654</v>
      </c>
      <c r="BK1153" t="n">
        <v>49843.69216361686</v>
      </c>
      <c r="BL1153" t="n">
        <v>13717.14119372663</v>
      </c>
      <c r="BM1153" t="n">
        <v>-2236.774812115149</v>
      </c>
      <c r="BN1153" t="n">
        <v>39073.34414697706</v>
      </c>
      <c r="BO1153" t="n">
        <v>4788.863675577371</v>
      </c>
      <c r="BP1153" t="n">
        <v>0.243502296681852</v>
      </c>
      <c r="BQ1153" t="n">
        <v>2.656007119880321</v>
      </c>
      <c r="BR1153" t="n">
        <v>87.76429297992838</v>
      </c>
      <c r="BS1153" t="n">
        <v>5336.288475510973</v>
      </c>
      <c r="BT1153" t="n">
        <v>3880.973861656902</v>
      </c>
      <c r="BU1153" t="n">
        <v>3340.859197604697</v>
      </c>
      <c r="BV1153" t="n">
        <v>22750.02500000001</v>
      </c>
      <c r="BW1153" t="n">
        <v>1591.34</v>
      </c>
      <c r="BX1153" t="n">
        <v>39.03635521</v>
      </c>
      <c r="BY1153" t="inlineStr">
        <is>
          <t>2022-07-27 19:10:00</t>
        </is>
      </c>
      <c r="BZ1153" t="inlineStr">
        <is>
          <t>2022-07-27 19:10:00</t>
        </is>
      </c>
      <c r="CA1153" t="inlineStr">
        <is>
          <t>2022-07-27 19:10:00</t>
        </is>
      </c>
    </row>
    <row r="1154">
      <c r="A1154" t="n">
        <v>1151</v>
      </c>
      <c r="B1154" t="n">
        <v>208</v>
      </c>
      <c r="C1154" t="n">
        <v>84</v>
      </c>
      <c r="D1154" t="n">
        <v>882.4220341876077</v>
      </c>
      <c r="E1154" t="n">
        <v>9.513118145211706</v>
      </c>
      <c r="F1154" t="n">
        <v>160.9133826189725</v>
      </c>
      <c r="G1154" t="n">
        <v>2624.043267608346</v>
      </c>
      <c r="H1154" t="n">
        <v>126370.5406031486</v>
      </c>
      <c r="I1154" t="n">
        <v>171175.7139159848</v>
      </c>
      <c r="J1154" t="n">
        <v>1731.216824174648</v>
      </c>
      <c r="K1154" t="n">
        <v>1463.971873516637</v>
      </c>
      <c r="L1154" t="n">
        <v>-1525.79406281739</v>
      </c>
      <c r="M1154" t="n">
        <v>1.343195703893329</v>
      </c>
      <c r="N1154" t="n">
        <v>7.187631407119721</v>
      </c>
      <c r="O1154" t="n">
        <v>1085.581216280235</v>
      </c>
      <c r="P1154" t="n">
        <v>2.296461584800513</v>
      </c>
      <c r="Q1154" t="n">
        <v>2.07402344949997</v>
      </c>
      <c r="R1154" t="n">
        <v>154.4269847654879</v>
      </c>
      <c r="S1154" t="n">
        <v>182.4174043716327</v>
      </c>
      <c r="T1154" t="n">
        <v>2712.654169167641</v>
      </c>
      <c r="U1154" t="n">
        <v>49797.98901067937</v>
      </c>
      <c r="V1154" t="n">
        <v>529</v>
      </c>
      <c r="W1154" t="n">
        <v>748</v>
      </c>
      <c r="X1154" t="n">
        <v>446</v>
      </c>
      <c r="Y1154" t="n">
        <v>5</v>
      </c>
      <c r="Z1154" t="n">
        <v>1.094653487925091</v>
      </c>
      <c r="AA1154" t="n">
        <v>12.32863091204476</v>
      </c>
      <c r="AB1154" t="n">
        <v>397.5864554298099</v>
      </c>
      <c r="AC1154" t="n">
        <v>48.34925495562413</v>
      </c>
      <c r="AD1154" t="n">
        <v>4743.990886856865</v>
      </c>
      <c r="AE1154" t="n">
        <v>1.536827129388796</v>
      </c>
      <c r="AF1154" t="n">
        <v>21.90165545427864</v>
      </c>
      <c r="AG1154" t="n">
        <v>345.1480683268809</v>
      </c>
      <c r="AH1154" t="n">
        <v>27763.19753526368</v>
      </c>
      <c r="AI1154" t="n">
        <v>21341.72800549584</v>
      </c>
      <c r="AJ1154" t="n">
        <v>502.1805720592658</v>
      </c>
      <c r="AK1154" t="n">
        <v>-56.07032004714818</v>
      </c>
      <c r="AL1154" t="n">
        <v>-836.9837029424017</v>
      </c>
      <c r="AM1154" t="n">
        <v>-0.9532658809071867</v>
      </c>
      <c r="AN1154" t="n">
        <v>5.113607957619719</v>
      </c>
      <c r="AO1154" t="n">
        <v>931.1542315147475</v>
      </c>
      <c r="AP1154" t="n">
        <v>872528.871453782</v>
      </c>
      <c r="AQ1154" t="n">
        <v>0.2480418502036743</v>
      </c>
      <c r="AR1154" t="n">
        <v>0.2934778557759617</v>
      </c>
      <c r="AS1154" t="n">
        <v>0.11739793195622</v>
      </c>
      <c r="AT1154" t="n">
        <v>0.1448370770519712</v>
      </c>
      <c r="AU1154" t="n">
        <v>0.1962452850121727</v>
      </c>
      <c r="AV1154" t="n">
        <v>7.72681855001368</v>
      </c>
      <c r="AW1154" t="n">
        <v>127.0861133440107</v>
      </c>
      <c r="AX1154" t="n">
        <v>5492.55257830804</v>
      </c>
      <c r="AY1154" t="n">
        <v>245.1611767106187</v>
      </c>
      <c r="AZ1154" t="n">
        <v>180916.0418228446</v>
      </c>
      <c r="BA1154" t="n">
        <v>51034.16404881617</v>
      </c>
      <c r="BB1154" t="n">
        <v>9771.90113581731</v>
      </c>
      <c r="BC1154" t="n">
        <v>60806.06518463348</v>
      </c>
      <c r="BD1154" t="n">
        <v>1.343195703893329</v>
      </c>
      <c r="BE1154" t="n">
        <v>2.296461584800513</v>
      </c>
      <c r="BF1154" t="n">
        <v>7.187631407119721</v>
      </c>
      <c r="BG1154" t="n">
        <v>2.07402344949997</v>
      </c>
      <c r="BH1154" t="n">
        <v>1085.581216280235</v>
      </c>
      <c r="BI1154" t="n">
        <v>154.4269847654879</v>
      </c>
      <c r="BJ1154" t="n">
        <v>27044.42516907562</v>
      </c>
      <c r="BK1154" t="n">
        <v>49843.69216361686</v>
      </c>
      <c r="BL1154" t="n">
        <v>6899.978389956104</v>
      </c>
      <c r="BM1154" t="n">
        <v>-2236.774812115149</v>
      </c>
      <c r="BN1154" t="n">
        <v>39073.34414697706</v>
      </c>
      <c r="BO1154" t="n">
        <v>4788.863675577371</v>
      </c>
      <c r="BP1154" t="n">
        <v>0.2924554469457493</v>
      </c>
      <c r="BQ1154" t="n">
        <v>2.516811966452754</v>
      </c>
      <c r="BR1154" t="n">
        <v>87.76429297992838</v>
      </c>
      <c r="BS1154" t="n">
        <v>6449.973867843393</v>
      </c>
      <c r="BT1154" t="n">
        <v>3659.467046201477</v>
      </c>
      <c r="BU1154" t="n">
        <v>3340.859197604697</v>
      </c>
      <c r="BV1154" t="n">
        <v>22682.845</v>
      </c>
      <c r="BW1154" t="n">
        <v>1587.145</v>
      </c>
      <c r="BX1154" t="n">
        <v>38.90125</v>
      </c>
      <c r="BY1154" t="inlineStr">
        <is>
          <t>2022-07-27 19:11:00</t>
        </is>
      </c>
      <c r="BZ1154" t="inlineStr">
        <is>
          <t>2022-07-27 19:11:00</t>
        </is>
      </c>
      <c r="CA1154" t="inlineStr">
        <is>
          <t>2022-07-27 19:11:00</t>
        </is>
      </c>
    </row>
    <row r="1155">
      <c r="A1155" t="n">
        <v>1152</v>
      </c>
      <c r="B1155" t="n">
        <v>208</v>
      </c>
      <c r="C1155" t="n">
        <v>84</v>
      </c>
      <c r="D1155" t="n">
        <v>882.4220341876077</v>
      </c>
      <c r="E1155" t="n">
        <v>9.513118145211706</v>
      </c>
      <c r="F1155" t="n">
        <v>160.9133826189725</v>
      </c>
      <c r="G1155" t="n">
        <v>2624.043267608346</v>
      </c>
      <c r="H1155" t="n">
        <v>126370.5406031486</v>
      </c>
      <c r="I1155" t="n">
        <v>171175.7139159848</v>
      </c>
      <c r="J1155" t="n">
        <v>1731.216824174648</v>
      </c>
      <c r="K1155" t="n">
        <v>1463.971873516637</v>
      </c>
      <c r="L1155" t="n">
        <v>-1525.79406281739</v>
      </c>
      <c r="M1155" t="n">
        <v>1.343195703893329</v>
      </c>
      <c r="N1155" t="n">
        <v>7.187631407119721</v>
      </c>
      <c r="O1155" t="n">
        <v>1085.581216280235</v>
      </c>
      <c r="P1155" t="n">
        <v>2.296461584800513</v>
      </c>
      <c r="Q1155" t="n">
        <v>2.07402344949997</v>
      </c>
      <c r="R1155" t="n">
        <v>154.4269847654879</v>
      </c>
      <c r="S1155" t="n">
        <v>182.4174043716327</v>
      </c>
      <c r="T1155" t="n">
        <v>2712.654169167641</v>
      </c>
      <c r="U1155" t="n">
        <v>49797.98901067937</v>
      </c>
      <c r="V1155" t="n">
        <v>529</v>
      </c>
      <c r="W1155" t="n">
        <v>748</v>
      </c>
      <c r="X1155" t="n">
        <v>446</v>
      </c>
      <c r="Y1155" t="n">
        <v>5</v>
      </c>
      <c r="Z1155" t="n">
        <v>1.094653487925091</v>
      </c>
      <c r="AA1155" t="n">
        <v>12.32863091204476</v>
      </c>
      <c r="AB1155" t="n">
        <v>397.5864554298099</v>
      </c>
      <c r="AC1155" t="n">
        <v>48.34925495562413</v>
      </c>
      <c r="AD1155" t="n">
        <v>4743.990886856865</v>
      </c>
      <c r="AE1155" t="n">
        <v>1.536827129388796</v>
      </c>
      <c r="AF1155" t="n">
        <v>21.90165545427864</v>
      </c>
      <c r="AG1155" t="n">
        <v>345.1480683268809</v>
      </c>
      <c r="AH1155" t="n">
        <v>27763.19753526368</v>
      </c>
      <c r="AI1155" t="n">
        <v>21341.72800549584</v>
      </c>
      <c r="AJ1155" t="n">
        <v>546.2962045823577</v>
      </c>
      <c r="AK1155" t="n">
        <v>-73.36291432795151</v>
      </c>
      <c r="AL1155" t="n">
        <v>-866.0079448426318</v>
      </c>
      <c r="AM1155" t="n">
        <v>-0.9532658809071867</v>
      </c>
      <c r="AN1155" t="n">
        <v>5.113607957619719</v>
      </c>
      <c r="AO1155" t="n">
        <v>931.1542315147475</v>
      </c>
      <c r="AP1155" t="n">
        <v>870858.5964159783</v>
      </c>
      <c r="AQ1155" t="n">
        <v>0.2477837219987113</v>
      </c>
      <c r="AR1155" t="n">
        <v>0.2932656021400712</v>
      </c>
      <c r="AS1155" t="n">
        <v>0.1172160022122465</v>
      </c>
      <c r="AT1155" t="n">
        <v>0.1451110848089498</v>
      </c>
      <c r="AU1155" t="n">
        <v>0.1966235888400213</v>
      </c>
      <c r="AV1155" t="n">
        <v>7.730346474373985</v>
      </c>
      <c r="AW1155" t="n">
        <v>127.1407219648788</v>
      </c>
      <c r="AX1155" t="n">
        <v>5495.591331313516</v>
      </c>
      <c r="AY1155" t="n">
        <v>245.3078817869355</v>
      </c>
      <c r="AZ1155" t="n">
        <v>180942.520504403</v>
      </c>
      <c r="BA1155" t="n">
        <v>51034.16404881617</v>
      </c>
      <c r="BB1155" t="n">
        <v>9771.90113581731</v>
      </c>
      <c r="BC1155" t="n">
        <v>60806.06518463348</v>
      </c>
      <c r="BD1155" t="n">
        <v>1.343195703893329</v>
      </c>
      <c r="BE1155" t="n">
        <v>2.296461584800513</v>
      </c>
      <c r="BF1155" t="n">
        <v>7.187631407119721</v>
      </c>
      <c r="BG1155" t="n">
        <v>2.07402344949997</v>
      </c>
      <c r="BH1155" t="n">
        <v>1085.581216280235</v>
      </c>
      <c r="BI1155" t="n">
        <v>154.4269847654879</v>
      </c>
      <c r="BJ1155" t="n">
        <v>27044.42516907562</v>
      </c>
      <c r="BK1155" t="n">
        <v>49843.69216361686</v>
      </c>
      <c r="BL1155" t="n">
        <v>6899.978389956104</v>
      </c>
      <c r="BM1155" t="n">
        <v>-2236.774812115149</v>
      </c>
      <c r="BN1155" t="n">
        <v>39073.34414697706</v>
      </c>
      <c r="BO1155" t="n">
        <v>4788.863675577371</v>
      </c>
      <c r="BP1155" t="n">
        <v>0.2924554469457493</v>
      </c>
      <c r="BQ1155" t="n">
        <v>2.516811966452754</v>
      </c>
      <c r="BR1155" t="n">
        <v>87.76429297992838</v>
      </c>
      <c r="BS1155" t="n">
        <v>6449.973867843393</v>
      </c>
      <c r="BT1155" t="n">
        <v>3659.467046201477</v>
      </c>
      <c r="BU1155" t="n">
        <v>3340.859197604697</v>
      </c>
      <c r="BV1155" t="n">
        <v>22785.85262011</v>
      </c>
      <c r="BW1155" t="n">
        <v>1594.3150225</v>
      </c>
      <c r="BX1155" t="n">
        <v>39.01555787</v>
      </c>
      <c r="BY1155" t="inlineStr">
        <is>
          <t>2022-07-27 19:13:00</t>
        </is>
      </c>
      <c r="BZ1155" t="inlineStr">
        <is>
          <t>2022-07-27 19:13:00</t>
        </is>
      </c>
      <c r="CA1155" t="inlineStr">
        <is>
          <t>2022-07-27 19:13:00</t>
        </is>
      </c>
    </row>
    <row r="1156">
      <c r="A1156" t="n">
        <v>1153</v>
      </c>
      <c r="B1156" t="n">
        <v>208</v>
      </c>
      <c r="C1156" t="n">
        <v>84</v>
      </c>
      <c r="D1156" t="n">
        <v>882.4220341876077</v>
      </c>
      <c r="E1156" t="n">
        <v>9.51438856689623</v>
      </c>
      <c r="F1156" t="n">
        <v>160.9133826189725</v>
      </c>
      <c r="G1156" t="n">
        <v>2624.043267608346</v>
      </c>
      <c r="H1156" t="n">
        <v>126390.1699667339</v>
      </c>
      <c r="I1156" t="n">
        <v>171175.7139159848</v>
      </c>
      <c r="J1156" t="n">
        <v>1711.587347916827</v>
      </c>
      <c r="K1156" t="n">
        <v>1463.971873516637</v>
      </c>
      <c r="L1156" t="n">
        <v>-1525.79406281739</v>
      </c>
      <c r="M1156" t="n">
        <v>1.343195703893329</v>
      </c>
      <c r="N1156" t="n">
        <v>7.187631407119721</v>
      </c>
      <c r="O1156" t="n">
        <v>1085.581216280235</v>
      </c>
      <c r="P1156" t="n">
        <v>2.296461584800513</v>
      </c>
      <c r="Q1156" t="n">
        <v>2.07402344949997</v>
      </c>
      <c r="R1156" t="n">
        <v>80.18382281568618</v>
      </c>
      <c r="S1156" t="n">
        <v>182.4692070703488</v>
      </c>
      <c r="T1156" t="n">
        <v>2712.654169167641</v>
      </c>
      <c r="U1156" t="n">
        <v>49872.23217262918</v>
      </c>
      <c r="V1156" t="n">
        <v>529</v>
      </c>
      <c r="W1156" t="n">
        <v>748.6666666666666</v>
      </c>
      <c r="X1156" t="n">
        <v>446.6666666666667</v>
      </c>
      <c r="Y1156" t="n">
        <v>5</v>
      </c>
      <c r="Z1156" t="n">
        <v>1.095923909609614</v>
      </c>
      <c r="AA1156" t="n">
        <v>12.32863091204476</v>
      </c>
      <c r="AB1156" t="n">
        <v>397.5864554298099</v>
      </c>
      <c r="AC1156" t="n">
        <v>49.09168657512215</v>
      </c>
      <c r="AD1156" t="n">
        <v>4743.990886856865</v>
      </c>
      <c r="AE1156" t="n">
        <v>1.537309034789592</v>
      </c>
      <c r="AF1156" t="n">
        <v>21.90165545427864</v>
      </c>
      <c r="AG1156" t="n">
        <v>345.1480683268809</v>
      </c>
      <c r="AH1156" t="n">
        <v>27763.47915971289</v>
      </c>
      <c r="AI1156" t="n">
        <v>21341.72800549584</v>
      </c>
      <c r="AJ1156" t="n">
        <v>579.0274211571278</v>
      </c>
      <c r="AK1156" t="n">
        <v>-85.58447569872224</v>
      </c>
      <c r="AL1156" t="n">
        <v>-888.3135987118444</v>
      </c>
      <c r="AM1156" t="n">
        <v>-0.9532658809071867</v>
      </c>
      <c r="AN1156" t="n">
        <v>5.113607957619719</v>
      </c>
      <c r="AO1156" t="n">
        <v>1005.397393464549</v>
      </c>
      <c r="AP1156" t="n">
        <v>873291.6007951692</v>
      </c>
      <c r="AQ1156" t="n">
        <v>0.2482154961952168</v>
      </c>
      <c r="AR1156" t="n">
        <v>0.2937697133433112</v>
      </c>
      <c r="AS1156" t="n">
        <v>0.1172329057871819</v>
      </c>
      <c r="AT1156" t="n">
        <v>0.1447060432972423</v>
      </c>
      <c r="AU1156" t="n">
        <v>0.1960758413770478</v>
      </c>
      <c r="AV1156" t="n">
        <v>7.727119937883646</v>
      </c>
      <c r="AW1156" t="n">
        <v>127.0909935460566</v>
      </c>
      <c r="AX1156" t="n">
        <v>5494.498844444021</v>
      </c>
      <c r="AY1156" t="n">
        <v>245.21618892486</v>
      </c>
      <c r="AZ1156" t="n">
        <v>180959.1986636682</v>
      </c>
      <c r="BA1156" t="n">
        <v>48161.07836532503</v>
      </c>
      <c r="BB1156" t="n">
        <v>9771.90113581731</v>
      </c>
      <c r="BC1156" t="n">
        <v>57932.97950114233</v>
      </c>
      <c r="BD1156" t="n">
        <v>1.343195703893329</v>
      </c>
      <c r="BE1156" t="n">
        <v>2.296461584800513</v>
      </c>
      <c r="BF1156" t="n">
        <v>7.187631407119721</v>
      </c>
      <c r="BG1156" t="n">
        <v>2.07402344949997</v>
      </c>
      <c r="BH1156" t="n">
        <v>1085.581216280235</v>
      </c>
      <c r="BI1156" t="n">
        <v>80.18382281568618</v>
      </c>
      <c r="BJ1156" t="n">
        <v>27044.42516907562</v>
      </c>
      <c r="BK1156" t="n">
        <v>49843.69216361686</v>
      </c>
      <c r="BL1156" t="n">
        <v>6899.978389956104</v>
      </c>
      <c r="BM1156" t="n">
        <v>-2236.774812115149</v>
      </c>
      <c r="BN1156" t="n">
        <v>39073.34414697706</v>
      </c>
      <c r="BO1156" t="n">
        <v>1896.148515828404</v>
      </c>
      <c r="BP1156" t="n">
        <v>0.2924554469457493</v>
      </c>
      <c r="BQ1156" t="n">
        <v>2.516811966452754</v>
      </c>
      <c r="BR1156" t="n">
        <v>87.76429297992838</v>
      </c>
      <c r="BS1156" t="n">
        <v>6449.973867843393</v>
      </c>
      <c r="BT1156" t="n">
        <v>3659.467046201477</v>
      </c>
      <c r="BU1156" t="n">
        <v>3340.859197604697</v>
      </c>
      <c r="BV1156" t="n">
        <v>22785.85262011</v>
      </c>
      <c r="BW1156" t="n">
        <v>1594.3150225</v>
      </c>
      <c r="BX1156" t="n">
        <v>38.962715</v>
      </c>
      <c r="BY1156" t="inlineStr">
        <is>
          <t>2022-07-27 19:13:00</t>
        </is>
      </c>
      <c r="BZ1156" t="inlineStr">
        <is>
          <t>2022-07-27 19:13:00</t>
        </is>
      </c>
      <c r="CA1156" t="inlineStr">
        <is>
          <t>2022-07-27 19:14:00</t>
        </is>
      </c>
    </row>
    <row r="1157">
      <c r="A1157" t="n">
        <v>1154</v>
      </c>
      <c r="B1157" t="n">
        <v>208</v>
      </c>
      <c r="C1157" t="n">
        <v>84</v>
      </c>
      <c r="D1157" t="n">
        <v>882.4220341876077</v>
      </c>
      <c r="E1157" t="n">
        <v>9.541149781405394</v>
      </c>
      <c r="F1157" t="n">
        <v>160.9133826189725</v>
      </c>
      <c r="G1157" t="n">
        <v>2624.043267608346</v>
      </c>
      <c r="H1157" t="n">
        <v>126399.9846485266</v>
      </c>
      <c r="I1157" t="n">
        <v>170589.3249054334</v>
      </c>
      <c r="J1157" t="n">
        <v>1701.772609787917</v>
      </c>
      <c r="K1157" t="n">
        <v>1463.971873516637</v>
      </c>
      <c r="L1157" t="n">
        <v>-1525.79406281739</v>
      </c>
      <c r="M1157" t="n">
        <v>1.343195703893329</v>
      </c>
      <c r="N1157" t="n">
        <v>7.187631407119721</v>
      </c>
      <c r="O1157" t="n">
        <v>1085.581216280235</v>
      </c>
      <c r="P1157" t="n">
        <v>2.296461584800513</v>
      </c>
      <c r="Q1157" t="n">
        <v>2.07402344949997</v>
      </c>
      <c r="R1157" t="n">
        <v>43.06224184078533</v>
      </c>
      <c r="S1157" t="n">
        <v>182.5209046375374</v>
      </c>
      <c r="T1157" t="n">
        <v>2712.654169167641</v>
      </c>
      <c r="U1157" t="n">
        <v>49909.35375360407</v>
      </c>
      <c r="V1157" t="n">
        <v>529</v>
      </c>
      <c r="W1157" t="n">
        <v>749</v>
      </c>
      <c r="X1157" t="n">
        <v>447.6666666666667</v>
      </c>
      <c r="Y1157" t="n">
        <v>5</v>
      </c>
      <c r="Z1157" t="n">
        <v>1.096888906288214</v>
      </c>
      <c r="AA1157" t="n">
        <v>12.32863091204476</v>
      </c>
      <c r="AB1157" t="n">
        <v>397.5864554298099</v>
      </c>
      <c r="AC1157" t="n">
        <v>49.46290238487116</v>
      </c>
      <c r="AD1157" t="n">
        <v>4743.991947580016</v>
      </c>
      <c r="AE1157" t="n">
        <v>1.537675084202029</v>
      </c>
      <c r="AF1157" t="n">
        <v>21.90165545427864</v>
      </c>
      <c r="AG1157" t="n">
        <v>345.1480683268809</v>
      </c>
      <c r="AH1157" t="n">
        <v>27763.61997193749</v>
      </c>
      <c r="AI1157" t="n">
        <v>21341.7284078569</v>
      </c>
      <c r="AJ1157" t="n">
        <v>548.9017471143706</v>
      </c>
      <c r="AK1157" t="n">
        <v>-67.19739610004149</v>
      </c>
      <c r="AL1157" t="n">
        <v>-917.1970759528859</v>
      </c>
      <c r="AM1157" t="n">
        <v>-0.9532658809071867</v>
      </c>
      <c r="AN1157" t="n">
        <v>5.113607957619719</v>
      </c>
      <c r="AO1157" t="n">
        <v>1042.51897443945</v>
      </c>
      <c r="AP1157" t="n">
        <v>873222.1795052005</v>
      </c>
      <c r="AQ1157" t="n">
        <v>0.248284954923205</v>
      </c>
      <c r="AR1157" t="n">
        <v>0.2937930680781458</v>
      </c>
      <c r="AS1157" t="n">
        <v>0.1170834323532936</v>
      </c>
      <c r="AT1157" t="n">
        <v>0.1447520609887185</v>
      </c>
      <c r="AU1157" t="n">
        <v>0.1960864836566373</v>
      </c>
      <c r="AV1157" t="n">
        <v>7.728960503842618</v>
      </c>
      <c r="AW1157" t="n">
        <v>127.122730755488</v>
      </c>
      <c r="AX1157" t="n">
        <v>5496.915590921725</v>
      </c>
      <c r="AY1157" t="n">
        <v>245.3092316468137</v>
      </c>
      <c r="AZ1157" t="n">
        <v>181005.745860254</v>
      </c>
      <c r="BA1157" t="n">
        <v>46724.53552357945</v>
      </c>
      <c r="BB1157" t="n">
        <v>9771.90113581731</v>
      </c>
      <c r="BC1157" t="n">
        <v>56496.43665939676</v>
      </c>
      <c r="BD1157" t="n">
        <v>1.343195703893329</v>
      </c>
      <c r="BE1157" t="n">
        <v>2.296461584800513</v>
      </c>
      <c r="BF1157" t="n">
        <v>7.187631407119721</v>
      </c>
      <c r="BG1157" t="n">
        <v>2.07402344949997</v>
      </c>
      <c r="BH1157" t="n">
        <v>1085.581216280235</v>
      </c>
      <c r="BI1157" t="n">
        <v>43.06224184078533</v>
      </c>
      <c r="BJ1157" t="n">
        <v>27044.42516907562</v>
      </c>
      <c r="BK1157" t="n">
        <v>49843.69216361686</v>
      </c>
      <c r="BL1157" t="n">
        <v>6899.978389956104</v>
      </c>
      <c r="BM1157" t="n">
        <v>-2236.774812115149</v>
      </c>
      <c r="BN1157" t="n">
        <v>39073.34414697706</v>
      </c>
      <c r="BO1157" t="n">
        <v>449.7909359539199</v>
      </c>
      <c r="BP1157" t="n">
        <v>0.2924554469457493</v>
      </c>
      <c r="BQ1157" t="n">
        <v>2.516811966452754</v>
      </c>
      <c r="BR1157" t="n">
        <v>87.76429297992838</v>
      </c>
      <c r="BS1157" t="n">
        <v>6449.973867843393</v>
      </c>
      <c r="BT1157" t="n">
        <v>3659.467046201477</v>
      </c>
      <c r="BU1157" t="n">
        <v>3340.859197604697</v>
      </c>
      <c r="BV1157" t="n">
        <v>22738.44873</v>
      </c>
      <c r="BW1157" t="n">
        <v>1588.92144919</v>
      </c>
      <c r="BX1157" t="n">
        <v>39.01375056</v>
      </c>
      <c r="BY1157" t="inlineStr">
        <is>
          <t>2022-07-27 19:14:00</t>
        </is>
      </c>
      <c r="BZ1157" t="inlineStr">
        <is>
          <t>2022-07-27 19:14:00</t>
        </is>
      </c>
      <c r="CA1157" t="inlineStr">
        <is>
          <t>2022-07-27 19:15:00</t>
        </is>
      </c>
    </row>
    <row r="1158">
      <c r="A1158" t="n">
        <v>1155</v>
      </c>
      <c r="B1158" t="n">
        <v>208</v>
      </c>
      <c r="C1158" t="n">
        <v>84</v>
      </c>
      <c r="D1158" t="n">
        <v>882.4220341876077</v>
      </c>
      <c r="E1158" t="n">
        <v>9.554212783238846</v>
      </c>
      <c r="F1158" t="n">
        <v>160.9133826189725</v>
      </c>
      <c r="G1158" t="n">
        <v>2624.043267608346</v>
      </c>
      <c r="H1158" t="n">
        <v>126399.9846485266</v>
      </c>
      <c r="I1158" t="n">
        <v>170296.1304001576</v>
      </c>
      <c r="J1158" t="n">
        <v>1701.772609787917</v>
      </c>
      <c r="K1158" t="n">
        <v>1463.971873516637</v>
      </c>
      <c r="L1158" t="n">
        <v>-1525.79406281739</v>
      </c>
      <c r="M1158" t="n">
        <v>1.343195703893329</v>
      </c>
      <c r="N1158" t="n">
        <v>7.187631407119721</v>
      </c>
      <c r="O1158" t="n">
        <v>1085.581216280235</v>
      </c>
      <c r="P1158" t="n">
        <v>2.296461584800513</v>
      </c>
      <c r="Q1158" t="n">
        <v>2.07402344949997</v>
      </c>
      <c r="R1158" t="n">
        <v>43.06224184078533</v>
      </c>
      <c r="S1158" t="n">
        <v>182.5338027464527</v>
      </c>
      <c r="T1158" t="n">
        <v>2712.654169167641</v>
      </c>
      <c r="U1158" t="n">
        <v>49909.35375360407</v>
      </c>
      <c r="V1158" t="n">
        <v>529</v>
      </c>
      <c r="W1158" t="n">
        <v>749</v>
      </c>
      <c r="X1158" t="n">
        <v>448</v>
      </c>
      <c r="Y1158" t="n">
        <v>5</v>
      </c>
      <c r="Z1158" t="n">
        <v>1.097053799206383</v>
      </c>
      <c r="AA1158" t="n">
        <v>12.32863091204476</v>
      </c>
      <c r="AB1158" t="n">
        <v>397.5864554298099</v>
      </c>
      <c r="AC1158" t="n">
        <v>49.46290238487116</v>
      </c>
      <c r="AD1158" t="n">
        <v>4743.992477941591</v>
      </c>
      <c r="AE1158" t="n">
        <v>1.537737632558049</v>
      </c>
      <c r="AF1158" t="n">
        <v>21.90165545427864</v>
      </c>
      <c r="AG1158" t="n">
        <v>345.1480683268809</v>
      </c>
      <c r="AH1158" t="n">
        <v>27763.61997193749</v>
      </c>
      <c r="AI1158" t="n">
        <v>21341.72860903743</v>
      </c>
      <c r="AJ1158" t="n">
        <v>533.8389100929918</v>
      </c>
      <c r="AK1158" t="n">
        <v>-58.0038563007011</v>
      </c>
      <c r="AL1158" t="n">
        <v>-934.9322558432655</v>
      </c>
      <c r="AM1158" t="n">
        <v>-0.9532658809071867</v>
      </c>
      <c r="AN1158" t="n">
        <v>5.113607957619719</v>
      </c>
      <c r="AO1158" t="n">
        <v>1042.51897443945</v>
      </c>
      <c r="AP1158" t="n">
        <v>872050.4028548592</v>
      </c>
      <c r="AQ1158" t="n">
        <v>0.2491231892284843</v>
      </c>
      <c r="AR1158" t="n">
        <v>0.2931926001845526</v>
      </c>
      <c r="AS1158" t="n">
        <v>0.1173943262522156</v>
      </c>
      <c r="AT1158" t="n">
        <v>0.1449488635913548</v>
      </c>
      <c r="AU1158" t="n">
        <v>0.1953410207433927</v>
      </c>
      <c r="AV1158" t="n">
        <v>7.727818911557011</v>
      </c>
      <c r="AW1158" t="n">
        <v>127.1121972471921</v>
      </c>
      <c r="AX1158" t="n">
        <v>5493.179198377885</v>
      </c>
      <c r="AY1158" t="n">
        <v>245.1929281881457</v>
      </c>
      <c r="AZ1158" t="n">
        <v>180926.8559045114</v>
      </c>
      <c r="BA1158" t="n">
        <v>46724.53552357945</v>
      </c>
      <c r="BB1158" t="n">
        <v>9771.90113581731</v>
      </c>
      <c r="BC1158" t="n">
        <v>56496.43665939676</v>
      </c>
      <c r="BD1158" t="n">
        <v>1.343195703893329</v>
      </c>
      <c r="BE1158" t="n">
        <v>2.296461584800513</v>
      </c>
      <c r="BF1158" t="n">
        <v>7.187631407119721</v>
      </c>
      <c r="BG1158" t="n">
        <v>2.07402344949997</v>
      </c>
      <c r="BH1158" t="n">
        <v>1085.581216280235</v>
      </c>
      <c r="BI1158" t="n">
        <v>43.06224184078533</v>
      </c>
      <c r="BJ1158" t="n">
        <v>27044.42516907562</v>
      </c>
      <c r="BK1158" t="n">
        <v>49843.69216361686</v>
      </c>
      <c r="BL1158" t="n">
        <v>6899.978389956104</v>
      </c>
      <c r="BM1158" t="n">
        <v>-2236.774812115149</v>
      </c>
      <c r="BN1158" t="n">
        <v>39073.34414697706</v>
      </c>
      <c r="BO1158" t="n">
        <v>449.7909359539199</v>
      </c>
      <c r="BP1158" t="n">
        <v>0.2924554469457493</v>
      </c>
      <c r="BQ1158" t="n">
        <v>2.516811966452754</v>
      </c>
      <c r="BR1158" t="n">
        <v>87.76429297992838</v>
      </c>
      <c r="BS1158" t="n">
        <v>6449.973867843393</v>
      </c>
      <c r="BT1158" t="n">
        <v>3659.467046201477</v>
      </c>
      <c r="BU1158" t="n">
        <v>3340.859197604697</v>
      </c>
      <c r="BV1158" t="n">
        <v>22738.44873</v>
      </c>
      <c r="BW1158" t="n">
        <v>1588.92144919</v>
      </c>
      <c r="BX1158" t="n">
        <v>39.01375056</v>
      </c>
      <c r="BY1158" t="inlineStr">
        <is>
          <t>2022-07-27 19:14:00</t>
        </is>
      </c>
      <c r="BZ1158" t="inlineStr">
        <is>
          <t>2022-07-27 19:14:00</t>
        </is>
      </c>
      <c r="CA1158" t="inlineStr">
        <is>
          <t>2022-07-27 19:15:00</t>
        </is>
      </c>
    </row>
    <row r="1159">
      <c r="A1159" t="n">
        <v>1156</v>
      </c>
      <c r="B1159" t="n">
        <v>208</v>
      </c>
      <c r="C1159" t="n">
        <v>84</v>
      </c>
      <c r="D1159" t="n">
        <v>882.4220341876077</v>
      </c>
      <c r="E1159" t="n">
        <v>9.554212783238846</v>
      </c>
      <c r="F1159" t="n">
        <v>160.9133826189725</v>
      </c>
      <c r="G1159" t="n">
        <v>2624.043267608346</v>
      </c>
      <c r="H1159" t="n">
        <v>126591.7597956838</v>
      </c>
      <c r="I1159" t="n">
        <v>170296.1304001576</v>
      </c>
      <c r="J1159" t="n">
        <v>1509.996812512944</v>
      </c>
      <c r="K1159" t="n">
        <v>1463.971873516637</v>
      </c>
      <c r="L1159" t="n">
        <v>-1525.79406281739</v>
      </c>
      <c r="M1159" t="n">
        <v>1.343195703893329</v>
      </c>
      <c r="N1159" t="n">
        <v>7.187631407119721</v>
      </c>
      <c r="O1159" t="n">
        <v>1085.581216280235</v>
      </c>
      <c r="P1159" t="n">
        <v>2.126867846351546</v>
      </c>
      <c r="Q1159" t="n">
        <v>2.07402344949997</v>
      </c>
      <c r="R1159" t="n">
        <v>43.06224184078533</v>
      </c>
      <c r="S1159" t="n">
        <v>182.7033964849017</v>
      </c>
      <c r="T1159" t="n">
        <v>2712.654169167641</v>
      </c>
      <c r="U1159" t="n">
        <v>49909.35375360407</v>
      </c>
      <c r="V1159" t="n">
        <v>529</v>
      </c>
      <c r="W1159" t="n">
        <v>749.6666666666666</v>
      </c>
      <c r="X1159" t="n">
        <v>448</v>
      </c>
      <c r="Y1159" t="n">
        <v>5</v>
      </c>
      <c r="Z1159" t="n">
        <v>1.097053799206383</v>
      </c>
      <c r="AA1159" t="n">
        <v>12.32863091204476</v>
      </c>
      <c r="AB1159" t="n">
        <v>397.5864554298099</v>
      </c>
      <c r="AC1159" t="n">
        <v>49.46459832225565</v>
      </c>
      <c r="AD1159" t="n">
        <v>4743.992477941591</v>
      </c>
      <c r="AE1159" t="n">
        <v>1.537737632558049</v>
      </c>
      <c r="AF1159" t="n">
        <v>21.90165545427864</v>
      </c>
      <c r="AG1159" t="n">
        <v>345.1480683268809</v>
      </c>
      <c r="AH1159" t="n">
        <v>27763.62061525254</v>
      </c>
      <c r="AI1159" t="n">
        <v>21341.72860903743</v>
      </c>
      <c r="AJ1159" t="n">
        <v>359.8497189480033</v>
      </c>
      <c r="AK1159" t="n">
        <v>-54.33098297618519</v>
      </c>
      <c r="AL1159" t="n">
        <v>-888.5836762227041</v>
      </c>
      <c r="AM1159" t="n">
        <v>-0.7836721424582193</v>
      </c>
      <c r="AN1159" t="n">
        <v>5.113607957619719</v>
      </c>
      <c r="AO1159" t="n">
        <v>1042.51897443945</v>
      </c>
      <c r="AP1159" t="n">
        <v>872048.840164972</v>
      </c>
      <c r="AQ1159" t="n">
        <v>0.249123635651059</v>
      </c>
      <c r="AR1159" t="n">
        <v>0.2931931255784184</v>
      </c>
      <c r="AS1159" t="n">
        <v>0.1173945366199358</v>
      </c>
      <c r="AT1159" t="n">
        <v>0.1449473274552752</v>
      </c>
      <c r="AU1159" t="n">
        <v>0.1953413746953115</v>
      </c>
      <c r="AV1159" t="n">
        <v>7.727805064497336</v>
      </c>
      <c r="AW1159" t="n">
        <v>127.1119693723374</v>
      </c>
      <c r="AX1159" t="n">
        <v>5493.169358404547</v>
      </c>
      <c r="AY1159" t="n">
        <v>245.1925340740672</v>
      </c>
      <c r="AZ1159" t="n">
        <v>180926.5310467552</v>
      </c>
      <c r="BA1159" t="n">
        <v>43055.2662217808</v>
      </c>
      <c r="BB1159" t="n">
        <v>9771.90113581731</v>
      </c>
      <c r="BC1159" t="n">
        <v>52827.16735759812</v>
      </c>
      <c r="BD1159" t="n">
        <v>1.343195703893329</v>
      </c>
      <c r="BE1159" t="n">
        <v>2.126867846351546</v>
      </c>
      <c r="BF1159" t="n">
        <v>7.187631407119721</v>
      </c>
      <c r="BG1159" t="n">
        <v>2.07402344949997</v>
      </c>
      <c r="BH1159" t="n">
        <v>1085.581216280235</v>
      </c>
      <c r="BI1159" t="n">
        <v>43.06224184078533</v>
      </c>
      <c r="BJ1159" t="n">
        <v>27044.42516907562</v>
      </c>
      <c r="BK1159" t="n">
        <v>45982.64706454324</v>
      </c>
      <c r="BL1159" t="n">
        <v>6899.978389956104</v>
      </c>
      <c r="BM1159" t="n">
        <v>-2236.774812115149</v>
      </c>
      <c r="BN1159" t="n">
        <v>39073.34414697706</v>
      </c>
      <c r="BO1159" t="n">
        <v>449.7909359539199</v>
      </c>
      <c r="BP1159" t="n">
        <v>0.2924554469457493</v>
      </c>
      <c r="BQ1159" t="n">
        <v>2.516811966452754</v>
      </c>
      <c r="BR1159" t="n">
        <v>87.76429297992838</v>
      </c>
      <c r="BS1159" t="n">
        <v>6449.973867843393</v>
      </c>
      <c r="BT1159" t="n">
        <v>3659.467046201477</v>
      </c>
      <c r="BU1159" t="n">
        <v>3340.859197604697</v>
      </c>
      <c r="BV1159" t="n">
        <v>22766.436629</v>
      </c>
      <c r="BW1159" t="n">
        <v>1587.84406703</v>
      </c>
      <c r="BX1159" t="n">
        <v>38.94706317</v>
      </c>
      <c r="BY1159" t="inlineStr">
        <is>
          <t>2022-07-27 19:16:00</t>
        </is>
      </c>
      <c r="BZ1159" t="inlineStr">
        <is>
          <t>2022-07-27 19:16:00</t>
        </is>
      </c>
      <c r="CA1159" t="inlineStr">
        <is>
          <t>2022-07-27 19:16:00</t>
        </is>
      </c>
    </row>
    <row r="1160">
      <c r="A1160" t="n">
        <v>1157</v>
      </c>
      <c r="B1160" t="n">
        <v>208</v>
      </c>
      <c r="C1160" t="n">
        <v>84</v>
      </c>
      <c r="D1160" t="n">
        <v>882.4220341876077</v>
      </c>
      <c r="E1160" t="n">
        <v>9.554212783238846</v>
      </c>
      <c r="F1160" t="n">
        <v>160.9133826189725</v>
      </c>
      <c r="G1160" t="n">
        <v>2624.043267608346</v>
      </c>
      <c r="H1160" t="n">
        <v>126688.1300284402</v>
      </c>
      <c r="I1160" t="n">
        <v>170296.1304001576</v>
      </c>
      <c r="J1160" t="n">
        <v>1413.626254456311</v>
      </c>
      <c r="K1160" t="n">
        <v>1463.971873516637</v>
      </c>
      <c r="L1160" t="n">
        <v>-1525.79406281739</v>
      </c>
      <c r="M1160" t="n">
        <v>1.343195703893329</v>
      </c>
      <c r="N1160" t="n">
        <v>7.187631407119721</v>
      </c>
      <c r="O1160" t="n">
        <v>1085.581216280235</v>
      </c>
      <c r="P1160" t="n">
        <v>2.042070977127062</v>
      </c>
      <c r="Q1160" t="n">
        <v>2.07402344949997</v>
      </c>
      <c r="R1160" t="n">
        <v>42.03506007683777</v>
      </c>
      <c r="S1160" t="n">
        <v>182.7881933541262</v>
      </c>
      <c r="T1160" t="n">
        <v>2712.654169167641</v>
      </c>
      <c r="U1160" t="n">
        <v>49910.38093536801</v>
      </c>
      <c r="V1160" t="n">
        <v>529</v>
      </c>
      <c r="W1160" t="n">
        <v>750.6666666666666</v>
      </c>
      <c r="X1160" t="n">
        <v>448</v>
      </c>
      <c r="Y1160" t="n">
        <v>5</v>
      </c>
      <c r="Z1160" t="n">
        <v>1.097053799206383</v>
      </c>
      <c r="AA1160" t="n">
        <v>12.32863091204476</v>
      </c>
      <c r="AB1160" t="n">
        <v>397.5864554298099</v>
      </c>
      <c r="AC1160" t="n">
        <v>49.47571810858737</v>
      </c>
      <c r="AD1160" t="n">
        <v>4743.992477941591</v>
      </c>
      <c r="AE1160" t="n">
        <v>1.537737632558049</v>
      </c>
      <c r="AF1160" t="n">
        <v>21.90165545427864</v>
      </c>
      <c r="AG1160" t="n">
        <v>345.1480683268809</v>
      </c>
      <c r="AH1160" t="n">
        <v>27763.62483328908</v>
      </c>
      <c r="AI1160" t="n">
        <v>21341.72860903743</v>
      </c>
      <c r="AJ1160" t="n">
        <v>316.9137912012017</v>
      </c>
      <c r="AK1160" t="n">
        <v>-70.93038914172978</v>
      </c>
      <c r="AL1160" t="n">
        <v>-1157.664840612712</v>
      </c>
      <c r="AM1160" t="n">
        <v>-0.6988752732337357</v>
      </c>
      <c r="AN1160" t="n">
        <v>5.113607957619719</v>
      </c>
      <c r="AO1160" t="n">
        <v>1043.546156203397</v>
      </c>
      <c r="AP1160" t="n">
        <v>872253.9598642982</v>
      </c>
      <c r="AQ1160" t="n">
        <v>0.2493716163850136</v>
      </c>
      <c r="AR1160" t="n">
        <v>0.2929254227025972</v>
      </c>
      <c r="AS1160" t="n">
        <v>0.1171663111970912</v>
      </c>
      <c r="AT1160" t="n">
        <v>0.1452421916893293</v>
      </c>
      <c r="AU1160" t="n">
        <v>0.1952944580259686</v>
      </c>
      <c r="AV1160" t="n">
        <v>7.731092139124523</v>
      </c>
      <c r="AW1160" t="n">
        <v>127.187914671477</v>
      </c>
      <c r="AX1160" t="n">
        <v>5497.59608726986</v>
      </c>
      <c r="AY1160" t="n">
        <v>245.3548343925104</v>
      </c>
      <c r="AZ1160" t="n">
        <v>181028.2789410053</v>
      </c>
      <c r="BA1160" t="n">
        <v>41180.67729676498</v>
      </c>
      <c r="BB1160" t="n">
        <v>9771.90113581731</v>
      </c>
      <c r="BC1160" t="n">
        <v>50952.5784325823</v>
      </c>
      <c r="BD1160" t="n">
        <v>1.343195703893329</v>
      </c>
      <c r="BE1160" t="n">
        <v>2.042070977127062</v>
      </c>
      <c r="BF1160" t="n">
        <v>7.187631407119721</v>
      </c>
      <c r="BG1160" t="n">
        <v>2.07402344949997</v>
      </c>
      <c r="BH1160" t="n">
        <v>1085.581216280235</v>
      </c>
      <c r="BI1160" t="n">
        <v>42.03506007683777</v>
      </c>
      <c r="BJ1160" t="n">
        <v>27044.42516907562</v>
      </c>
      <c r="BK1160" t="n">
        <v>44052.12451500644</v>
      </c>
      <c r="BL1160" t="n">
        <v>6899.978389956104</v>
      </c>
      <c r="BM1160" t="n">
        <v>-2236.774812115149</v>
      </c>
      <c r="BN1160" t="n">
        <v>39073.34414697706</v>
      </c>
      <c r="BO1160" t="n">
        <v>409.3540024182709</v>
      </c>
      <c r="BP1160" t="n">
        <v>0.2924554469457493</v>
      </c>
      <c r="BQ1160" t="n">
        <v>2.516811966452754</v>
      </c>
      <c r="BR1160" t="n">
        <v>87.76429297992838</v>
      </c>
      <c r="BS1160" t="n">
        <v>6449.973867843393</v>
      </c>
      <c r="BT1160" t="n">
        <v>3659.467046201477</v>
      </c>
      <c r="BU1160" t="n">
        <v>3340.859197604697</v>
      </c>
      <c r="BV1160" t="n">
        <v>22860.99999999</v>
      </c>
      <c r="BW1160" t="n">
        <v>1593.2519443</v>
      </c>
      <c r="BX1160" t="n">
        <v>39.3668725</v>
      </c>
      <c r="BY1160" t="inlineStr">
        <is>
          <t>2022-07-27 19:18:00</t>
        </is>
      </c>
      <c r="BZ1160" t="inlineStr">
        <is>
          <t>2022-07-27 19:18:00</t>
        </is>
      </c>
      <c r="CA1160" t="inlineStr">
        <is>
          <t>2022-07-27 19:18:00</t>
        </is>
      </c>
    </row>
    <row r="1161">
      <c r="A1161" t="n">
        <v>1158</v>
      </c>
      <c r="B1161" t="n">
        <v>208</v>
      </c>
      <c r="C1161" t="n">
        <v>84</v>
      </c>
      <c r="D1161" t="n">
        <v>882.4220341876077</v>
      </c>
      <c r="E1161" t="n">
        <v>9.554212783238846</v>
      </c>
      <c r="F1161" t="n">
        <v>160.9133826189725</v>
      </c>
      <c r="G1161" t="n">
        <v>2624.043267608346</v>
      </c>
      <c r="H1161" t="n">
        <v>126688.3713580291</v>
      </c>
      <c r="I1161" t="n">
        <v>170296.1304001576</v>
      </c>
      <c r="J1161" t="n">
        <v>1413.384924746738</v>
      </c>
      <c r="K1161" t="n">
        <v>1463.971873516637</v>
      </c>
      <c r="L1161" t="n">
        <v>-1525.79406281739</v>
      </c>
      <c r="M1161" t="n">
        <v>1.343195703893329</v>
      </c>
      <c r="N1161" t="n">
        <v>7.187631407119721</v>
      </c>
      <c r="O1161" t="n">
        <v>1085.581216280235</v>
      </c>
      <c r="P1161" t="n">
        <v>2.042070977127062</v>
      </c>
      <c r="Q1161" t="n">
        <v>2.07402344949997</v>
      </c>
      <c r="R1161" t="n">
        <v>41.52146919486398</v>
      </c>
      <c r="S1161" t="n">
        <v>182.7881933541262</v>
      </c>
      <c r="T1161" t="n">
        <v>2712.654169167641</v>
      </c>
      <c r="U1161" t="n">
        <v>49910.89452624999</v>
      </c>
      <c r="V1161" t="n">
        <v>529</v>
      </c>
      <c r="W1161" t="n">
        <v>751</v>
      </c>
      <c r="X1161" t="n">
        <v>448</v>
      </c>
      <c r="Y1161" t="n">
        <v>5</v>
      </c>
      <c r="Z1161" t="n">
        <v>1.097053799206383</v>
      </c>
      <c r="AA1161" t="n">
        <v>12.32863091204476</v>
      </c>
      <c r="AB1161" t="n">
        <v>397.5864554298099</v>
      </c>
      <c r="AC1161" t="n">
        <v>49.4808540174071</v>
      </c>
      <c r="AD1161" t="n">
        <v>4743.992477941591</v>
      </c>
      <c r="AE1161" t="n">
        <v>1.537737632558049</v>
      </c>
      <c r="AF1161" t="n">
        <v>21.90165545427864</v>
      </c>
      <c r="AG1161" t="n">
        <v>345.1480683268809</v>
      </c>
      <c r="AH1161" t="n">
        <v>27763.62678147859</v>
      </c>
      <c r="AI1161" t="n">
        <v>21341.72860903743</v>
      </c>
      <c r="AJ1161" t="n">
        <v>338.943125114048</v>
      </c>
      <c r="AK1161" t="n">
        <v>-80.14831055563104</v>
      </c>
      <c r="AL1161" t="n">
        <v>-1303.792567712856</v>
      </c>
      <c r="AM1161" t="n">
        <v>-0.6988752732337357</v>
      </c>
      <c r="AN1161" t="n">
        <v>5.113607957619719</v>
      </c>
      <c r="AO1161" t="n">
        <v>1044.059747085371</v>
      </c>
      <c r="AP1161" t="n">
        <v>875130.4420391638</v>
      </c>
      <c r="AQ1161" t="n">
        <v>0.2495843453103795</v>
      </c>
      <c r="AR1161" t="n">
        <v>0.2929569666485153</v>
      </c>
      <c r="AS1161" t="n">
        <v>0.1180399764287919</v>
      </c>
      <c r="AT1161" t="n">
        <v>0.144765201410449</v>
      </c>
      <c r="AU1161" t="n">
        <v>0.1946535102018644</v>
      </c>
      <c r="AV1161" t="n">
        <v>7.720905820036234</v>
      </c>
      <c r="AW1161" t="n">
        <v>127.0216468829861</v>
      </c>
      <c r="AX1161" t="n">
        <v>5484.772318352359</v>
      </c>
      <c r="AY1161" t="n">
        <v>244.8302660181071</v>
      </c>
      <c r="AZ1161" t="n">
        <v>180854.2319894162</v>
      </c>
      <c r="BA1161" t="n">
        <v>41160.70015970674</v>
      </c>
      <c r="BB1161" t="n">
        <v>9771.90113581731</v>
      </c>
      <c r="BC1161" t="n">
        <v>50932.60129552404</v>
      </c>
      <c r="BD1161" t="n">
        <v>1.343195703893329</v>
      </c>
      <c r="BE1161" t="n">
        <v>2.042070977127062</v>
      </c>
      <c r="BF1161" t="n">
        <v>7.187631407119721</v>
      </c>
      <c r="BG1161" t="n">
        <v>2.07402344949997</v>
      </c>
      <c r="BH1161" t="n">
        <v>1085.581216280235</v>
      </c>
      <c r="BI1161" t="n">
        <v>41.52146919486398</v>
      </c>
      <c r="BJ1161" t="n">
        <v>27044.42516907562</v>
      </c>
      <c r="BK1161" t="n">
        <v>44052.12451500644</v>
      </c>
      <c r="BL1161" t="n">
        <v>6899.978389956104</v>
      </c>
      <c r="BM1161" t="n">
        <v>-2236.774812115149</v>
      </c>
      <c r="BN1161" t="n">
        <v>39073.34414697706</v>
      </c>
      <c r="BO1161" t="n">
        <v>389.1355356504465</v>
      </c>
      <c r="BP1161" t="n">
        <v>0.2924554469457493</v>
      </c>
      <c r="BQ1161" t="n">
        <v>2.516811966452754</v>
      </c>
      <c r="BR1161" t="n">
        <v>87.76429297992838</v>
      </c>
      <c r="BS1161" t="n">
        <v>6449.973867843393</v>
      </c>
      <c r="BT1161" t="n">
        <v>3659.467046201477</v>
      </c>
      <c r="BU1161" t="n">
        <v>3340.859197604697</v>
      </c>
      <c r="BV1161" t="n">
        <v>22860.99999999</v>
      </c>
      <c r="BW1161" t="n">
        <v>1593.2519443</v>
      </c>
      <c r="BX1161" t="n">
        <v>39.3668725</v>
      </c>
      <c r="BY1161" t="inlineStr">
        <is>
          <t>2022-07-27 19:18:00</t>
        </is>
      </c>
      <c r="BZ1161" t="inlineStr">
        <is>
          <t>2022-07-27 19:18:00</t>
        </is>
      </c>
      <c r="CA1161" t="inlineStr">
        <is>
          <t>2022-07-27 19:18:00</t>
        </is>
      </c>
    </row>
    <row r="1162">
      <c r="A1162" t="n">
        <v>1159</v>
      </c>
      <c r="B1162" t="n">
        <v>208</v>
      </c>
      <c r="C1162" t="n">
        <v>84</v>
      </c>
      <c r="D1162" t="n">
        <v>882.4220341876077</v>
      </c>
      <c r="E1162" t="n">
        <v>9.554212783238846</v>
      </c>
      <c r="F1162" t="n">
        <v>160.8974941344795</v>
      </c>
      <c r="G1162" t="n">
        <v>2624.043267608346</v>
      </c>
      <c r="H1162" t="n">
        <v>126714.9203632006</v>
      </c>
      <c r="I1162" t="n">
        <v>170296.1304001576</v>
      </c>
      <c r="J1162" t="n">
        <v>1413.384924746738</v>
      </c>
      <c r="K1162" t="n">
        <v>1463.971873516637</v>
      </c>
      <c r="L1162" t="n">
        <v>-1525.79406281739</v>
      </c>
      <c r="M1162" t="n">
        <v>1.343195703893329</v>
      </c>
      <c r="N1162" t="n">
        <v>8.257878126260087</v>
      </c>
      <c r="O1162" t="n">
        <v>1085.581216280235</v>
      </c>
      <c r="P1162" t="n">
        <v>2.042070977127062</v>
      </c>
      <c r="Q1162" t="n">
        <v>2.07402344949997</v>
      </c>
      <c r="R1162" t="n">
        <v>44.23527765388434</v>
      </c>
      <c r="S1162" t="n">
        <v>182.7881933541262</v>
      </c>
      <c r="T1162" t="n">
        <v>2713.741055671244</v>
      </c>
      <c r="U1162" t="n">
        <v>49913.60833470901</v>
      </c>
      <c r="V1162" t="n">
        <v>529.6666666666666</v>
      </c>
      <c r="W1162" t="n">
        <v>751.6666666666666</v>
      </c>
      <c r="X1162" t="n">
        <v>448.6666666666667</v>
      </c>
      <c r="Y1162" t="n">
        <v>5</v>
      </c>
      <c r="Z1162" t="n">
        <v>1.097053799206383</v>
      </c>
      <c r="AA1162" t="n">
        <v>12.32954059981545</v>
      </c>
      <c r="AB1162" t="n">
        <v>397.5864554298099</v>
      </c>
      <c r="AC1162" t="n">
        <v>49.48158963534181</v>
      </c>
      <c r="AD1162" t="n">
        <v>4743.99341234512</v>
      </c>
      <c r="AE1162" t="n">
        <v>1.537737632558049</v>
      </c>
      <c r="AF1162" t="n">
        <v>21.90200052352225</v>
      </c>
      <c r="AG1162" t="n">
        <v>345.1480683268809</v>
      </c>
      <c r="AH1162" t="n">
        <v>27763.62706051842</v>
      </c>
      <c r="AI1162" t="n">
        <v>21341.72896348203</v>
      </c>
      <c r="AJ1162" t="n">
        <v>344.1916784206927</v>
      </c>
      <c r="AK1162" t="n">
        <v>-87.89732103271956</v>
      </c>
      <c r="AL1162" t="n">
        <v>-1361.552813645324</v>
      </c>
      <c r="AM1162" t="n">
        <v>-0.6988752732337357</v>
      </c>
      <c r="AN1162" t="n">
        <v>6.183854676760085</v>
      </c>
      <c r="AO1162" t="n">
        <v>1041.345938626351</v>
      </c>
      <c r="AP1162" t="n">
        <v>875136.1388301561</v>
      </c>
      <c r="AQ1162" t="n">
        <v>0.2495827206147612</v>
      </c>
      <c r="AR1162" t="n">
        <v>0.2929550596142441</v>
      </c>
      <c r="AS1162" t="n">
        <v>0.1180392080351162</v>
      </c>
      <c r="AT1162" t="n">
        <v>0.1447678419597226</v>
      </c>
      <c r="AU1162" t="n">
        <v>0.194655169776156</v>
      </c>
      <c r="AV1162" t="n">
        <v>7.720931816415021</v>
      </c>
      <c r="AW1162" t="n">
        <v>127.0220699228283</v>
      </c>
      <c r="AX1162" t="n">
        <v>5484.791127888787</v>
      </c>
      <c r="AY1162" t="n">
        <v>244.8311564391151</v>
      </c>
      <c r="AZ1162" t="n">
        <v>180854.5473127915</v>
      </c>
      <c r="BA1162" t="n">
        <v>41160.70015970674</v>
      </c>
      <c r="BB1162" t="n">
        <v>9878.960490392668</v>
      </c>
      <c r="BC1162" t="n">
        <v>51039.6606500994</v>
      </c>
      <c r="BD1162" t="n">
        <v>1.343195703893329</v>
      </c>
      <c r="BE1162" t="n">
        <v>2.042070977127062</v>
      </c>
      <c r="BF1162" t="n">
        <v>8.257878126260087</v>
      </c>
      <c r="BG1162" t="n">
        <v>2.07402344949997</v>
      </c>
      <c r="BH1162" t="n">
        <v>1085.581216280235</v>
      </c>
      <c r="BI1162" t="n">
        <v>44.23527765388434</v>
      </c>
      <c r="BJ1162" t="n">
        <v>27044.42516907562</v>
      </c>
      <c r="BK1162" t="n">
        <v>44052.12451500644</v>
      </c>
      <c r="BL1162" t="n">
        <v>8607.583786512536</v>
      </c>
      <c r="BM1162" t="n">
        <v>-2236.774812115149</v>
      </c>
      <c r="BN1162" t="n">
        <v>39073.34414697706</v>
      </c>
      <c r="BO1162" t="n">
        <v>496.1948902258047</v>
      </c>
      <c r="BP1162" t="n">
        <v>0.2924554469457493</v>
      </c>
      <c r="BQ1162" t="n">
        <v>2.64015833268966</v>
      </c>
      <c r="BR1162" t="n">
        <v>87.76429297992838</v>
      </c>
      <c r="BS1162" t="n">
        <v>6449.973867843393</v>
      </c>
      <c r="BT1162" t="n">
        <v>3856.269257191616</v>
      </c>
      <c r="BU1162" t="n">
        <v>3340.859197604697</v>
      </c>
      <c r="BV1162" t="n">
        <v>22872.265</v>
      </c>
      <c r="BW1162" t="n">
        <v>1595.525</v>
      </c>
      <c r="BX1162" t="n">
        <v>39.44985661</v>
      </c>
      <c r="BY1162" t="inlineStr">
        <is>
          <t>2022-07-27 19:19:00</t>
        </is>
      </c>
      <c r="BZ1162" t="inlineStr">
        <is>
          <t>2022-07-27 19:19:00</t>
        </is>
      </c>
      <c r="CA1162" t="inlineStr">
        <is>
          <t>2022-07-27 19:19:00</t>
        </is>
      </c>
    </row>
    <row r="1163">
      <c r="A1163" t="n">
        <v>1160</v>
      </c>
      <c r="B1163" t="n">
        <v>208</v>
      </c>
      <c r="C1163" t="n">
        <v>84</v>
      </c>
      <c r="D1163" t="n">
        <v>882.4220341876077</v>
      </c>
      <c r="E1163" t="n">
        <v>9.554212783238846</v>
      </c>
      <c r="F1163" t="n">
        <v>160.889549892233</v>
      </c>
      <c r="G1163" t="n">
        <v>2624.043267608346</v>
      </c>
      <c r="H1163" t="n">
        <v>126728.1948657863</v>
      </c>
      <c r="I1163" t="n">
        <v>170296.1304001576</v>
      </c>
      <c r="J1163" t="n">
        <v>1413.384924746738</v>
      </c>
      <c r="K1163" t="n">
        <v>1463.971873516637</v>
      </c>
      <c r="L1163" t="n">
        <v>-1525.79406281739</v>
      </c>
      <c r="M1163" t="n">
        <v>1.343195703893329</v>
      </c>
      <c r="N1163" t="n">
        <v>8.793001485830269</v>
      </c>
      <c r="O1163" t="n">
        <v>1085.581216280235</v>
      </c>
      <c r="P1163" t="n">
        <v>2.042070977127062</v>
      </c>
      <c r="Q1163" t="n">
        <v>2.07402344949997</v>
      </c>
      <c r="R1163" t="n">
        <v>45.59218188339452</v>
      </c>
      <c r="S1163" t="n">
        <v>182.7881933541262</v>
      </c>
      <c r="T1163" t="n">
        <v>2714.284498923046</v>
      </c>
      <c r="U1163" t="n">
        <v>49914.96523893852</v>
      </c>
      <c r="V1163" t="n">
        <v>530</v>
      </c>
      <c r="W1163" t="n">
        <v>752</v>
      </c>
      <c r="X1163" t="n">
        <v>449</v>
      </c>
      <c r="Y1163" t="n">
        <v>5</v>
      </c>
      <c r="Z1163" t="n">
        <v>1.097053799206383</v>
      </c>
      <c r="AA1163" t="n">
        <v>12.32999544370079</v>
      </c>
      <c r="AB1163" t="n">
        <v>397.5864554298099</v>
      </c>
      <c r="AC1163" t="n">
        <v>49.48195744430915</v>
      </c>
      <c r="AD1163" t="n">
        <v>4743.993879546885</v>
      </c>
      <c r="AE1163" t="n">
        <v>1.537737632558049</v>
      </c>
      <c r="AF1163" t="n">
        <v>21.90217305814405</v>
      </c>
      <c r="AG1163" t="n">
        <v>345.1480683268809</v>
      </c>
      <c r="AH1163" t="n">
        <v>27763.62720003834</v>
      </c>
      <c r="AI1163" t="n">
        <v>21341.72914070433</v>
      </c>
      <c r="AJ1163" t="n">
        <v>331.9813955612726</v>
      </c>
      <c r="AK1163" t="n">
        <v>-76.25098700734027</v>
      </c>
      <c r="AL1163" t="n">
        <v>-1521.397639458259</v>
      </c>
      <c r="AM1163" t="n">
        <v>-0.6988752732337357</v>
      </c>
      <c r="AN1163" t="n">
        <v>6.718978036330267</v>
      </c>
      <c r="AO1163" t="n">
        <v>1039.989034396841</v>
      </c>
      <c r="AP1163" t="n">
        <v>875826.0313305483</v>
      </c>
      <c r="AQ1163" t="n">
        <v>0.2495090107251581</v>
      </c>
      <c r="AR1163" t="n">
        <v>0.2930985034799929</v>
      </c>
      <c r="AS1163" t="n">
        <v>0.1181948548484237</v>
      </c>
      <c r="AT1163" t="n">
        <v>0.1447006530258374</v>
      </c>
      <c r="AU1163" t="n">
        <v>0.1944969779205878</v>
      </c>
      <c r="AV1163" t="n">
        <v>7.719338518212607</v>
      </c>
      <c r="AW1163" t="n">
        <v>126.9853428922768</v>
      </c>
      <c r="AX1163" t="n">
        <v>5482.469805643675</v>
      </c>
      <c r="AY1163" t="n">
        <v>244.7400304395742</v>
      </c>
      <c r="AZ1163" t="n">
        <v>180826.6383955701</v>
      </c>
      <c r="BA1163" t="n">
        <v>41160.70015970674</v>
      </c>
      <c r="BB1163" t="n">
        <v>9932.490167680347</v>
      </c>
      <c r="BC1163" t="n">
        <v>51093.19032738709</v>
      </c>
      <c r="BD1163" t="n">
        <v>1.343195703893329</v>
      </c>
      <c r="BE1163" t="n">
        <v>2.042070977127062</v>
      </c>
      <c r="BF1163" t="n">
        <v>8.793001485830269</v>
      </c>
      <c r="BG1163" t="n">
        <v>2.07402344949997</v>
      </c>
      <c r="BH1163" t="n">
        <v>1085.581216280235</v>
      </c>
      <c r="BI1163" t="n">
        <v>45.59218188339452</v>
      </c>
      <c r="BJ1163" t="n">
        <v>27044.42516907562</v>
      </c>
      <c r="BK1163" t="n">
        <v>44052.12451500644</v>
      </c>
      <c r="BL1163" t="n">
        <v>9461.386484790752</v>
      </c>
      <c r="BM1163" t="n">
        <v>-2236.774812115149</v>
      </c>
      <c r="BN1163" t="n">
        <v>39073.34414697706</v>
      </c>
      <c r="BO1163" t="n">
        <v>549.7245675134839</v>
      </c>
      <c r="BP1163" t="n">
        <v>0.2924554469457493</v>
      </c>
      <c r="BQ1163" t="n">
        <v>2.701831515808113</v>
      </c>
      <c r="BR1163" t="n">
        <v>87.76429297992838</v>
      </c>
      <c r="BS1163" t="n">
        <v>6449.973867843393</v>
      </c>
      <c r="BT1163" t="n">
        <v>3954.670362686686</v>
      </c>
      <c r="BU1163" t="n">
        <v>3340.859197604697</v>
      </c>
      <c r="BV1163" t="n">
        <v>22840.42549999</v>
      </c>
      <c r="BW1163" t="n">
        <v>1592.06</v>
      </c>
      <c r="BX1163" t="n">
        <v>39.63875</v>
      </c>
      <c r="BY1163" t="inlineStr">
        <is>
          <t>2022-07-27 19:20:00</t>
        </is>
      </c>
      <c r="BZ1163" t="inlineStr">
        <is>
          <t>2022-07-27 19:20:00</t>
        </is>
      </c>
      <c r="CA1163" t="inlineStr">
        <is>
          <t>2022-07-27 19:20:00</t>
        </is>
      </c>
    </row>
    <row r="1164">
      <c r="A1164" t="n">
        <v>1161</v>
      </c>
      <c r="B1164" t="n">
        <v>208</v>
      </c>
      <c r="C1164" t="n">
        <v>84</v>
      </c>
      <c r="D1164" t="n">
        <v>882.4220341876077</v>
      </c>
      <c r="E1164" t="n">
        <v>9.675150435895945</v>
      </c>
      <c r="F1164" t="n">
        <v>160.889549892233</v>
      </c>
      <c r="G1164" t="n">
        <v>2555.048027676229</v>
      </c>
      <c r="H1164" t="n">
        <v>126728.1948657863</v>
      </c>
      <c r="I1164" t="n">
        <v>170296.1304001576</v>
      </c>
      <c r="J1164" t="n">
        <v>1413.384924746738</v>
      </c>
      <c r="K1164" t="n">
        <v>1463.971873516637</v>
      </c>
      <c r="L1164" t="n">
        <v>-1525.79406281739</v>
      </c>
      <c r="M1164" t="n">
        <v>1.343195703893329</v>
      </c>
      <c r="N1164" t="n">
        <v>8.793001485830269</v>
      </c>
      <c r="O1164" t="n">
        <v>1085.581216280235</v>
      </c>
      <c r="P1164" t="n">
        <v>2.143159304920856</v>
      </c>
      <c r="Q1164" t="n">
        <v>2.07402344949997</v>
      </c>
      <c r="R1164" t="n">
        <v>45.59218188339452</v>
      </c>
      <c r="S1164" t="n">
        <v>183.0090604030671</v>
      </c>
      <c r="T1164" t="n">
        <v>2714.284498923046</v>
      </c>
      <c r="U1164" t="n">
        <v>49983.96117889604</v>
      </c>
      <c r="V1164" t="n">
        <v>530</v>
      </c>
      <c r="W1164" t="n">
        <v>752.6666666666666</v>
      </c>
      <c r="X1164" t="n">
        <v>449.6666666666667</v>
      </c>
      <c r="Y1164" t="n">
        <v>5</v>
      </c>
      <c r="Z1164" t="n">
        <v>1.098212730716253</v>
      </c>
      <c r="AA1164" t="n">
        <v>12.32999544370079</v>
      </c>
      <c r="AB1164" t="n">
        <v>397.5871554551988</v>
      </c>
      <c r="AC1164" t="n">
        <v>49.48195744430915</v>
      </c>
      <c r="AD1164" t="n">
        <v>4743.993890436795</v>
      </c>
      <c r="AE1164" t="n">
        <v>1.538177246711808</v>
      </c>
      <c r="AF1164" t="n">
        <v>21.90217305814405</v>
      </c>
      <c r="AG1164" t="n">
        <v>345.1483338654968</v>
      </c>
      <c r="AH1164" t="n">
        <v>27763.62720003834</v>
      </c>
      <c r="AI1164" t="n">
        <v>21341.72914483517</v>
      </c>
      <c r="AJ1164" t="n">
        <v>329.1764596544789</v>
      </c>
      <c r="AK1164" t="n">
        <v>-64.99669879648685</v>
      </c>
      <c r="AL1164" t="n">
        <v>-1607.679903301487</v>
      </c>
      <c r="AM1164" t="n">
        <v>-0.7999636010275304</v>
      </c>
      <c r="AN1164" t="n">
        <v>6.718978036330267</v>
      </c>
      <c r="AO1164" t="n">
        <v>1039.989034396841</v>
      </c>
      <c r="AP1164" t="n">
        <v>875469.1326058566</v>
      </c>
      <c r="AQ1164" t="n">
        <v>0.2492632545902272</v>
      </c>
      <c r="AR1164" t="n">
        <v>0.292581208476196</v>
      </c>
      <c r="AS1164" t="n">
        <v>0.1188092089144372</v>
      </c>
      <c r="AT1164" t="n">
        <v>0.1447690877552992</v>
      </c>
      <c r="AU1164" t="n">
        <v>0.1945772402638404</v>
      </c>
      <c r="AV1164" t="n">
        <v>7.715151621936879</v>
      </c>
      <c r="AW1164" t="n">
        <v>126.9168086913272</v>
      </c>
      <c r="AX1164" t="n">
        <v>5474.371298860876</v>
      </c>
      <c r="AY1164" t="n">
        <v>244.4525613779369</v>
      </c>
      <c r="AZ1164" t="n">
        <v>180685.531570714</v>
      </c>
      <c r="BA1164" t="n">
        <v>41160.70015970674</v>
      </c>
      <c r="BB1164" t="n">
        <v>12242.39131147509</v>
      </c>
      <c r="BC1164" t="n">
        <v>53403.09147118183</v>
      </c>
      <c r="BD1164" t="n">
        <v>1.343195703893329</v>
      </c>
      <c r="BE1164" t="n">
        <v>2.143159304920856</v>
      </c>
      <c r="BF1164" t="n">
        <v>8.793001485830269</v>
      </c>
      <c r="BG1164" t="n">
        <v>2.07402344949997</v>
      </c>
      <c r="BH1164" t="n">
        <v>1085.581216280235</v>
      </c>
      <c r="BI1164" t="n">
        <v>45.59218188339452</v>
      </c>
      <c r="BJ1164" t="n">
        <v>27044.42516907562</v>
      </c>
      <c r="BK1164" t="n">
        <v>46362.02565880118</v>
      </c>
      <c r="BL1164" t="n">
        <v>9461.386484790752</v>
      </c>
      <c r="BM1164" t="n">
        <v>-2236.774812115149</v>
      </c>
      <c r="BN1164" t="n">
        <v>39073.34414697706</v>
      </c>
      <c r="BO1164" t="n">
        <v>549.7245675134839</v>
      </c>
      <c r="BP1164" t="n">
        <v>0.2924554469457493</v>
      </c>
      <c r="BQ1164" t="n">
        <v>2.701831515808113</v>
      </c>
      <c r="BR1164" t="n">
        <v>87.76429297992838</v>
      </c>
      <c r="BS1164" t="n">
        <v>6449.973867843393</v>
      </c>
      <c r="BT1164" t="n">
        <v>3954.670362686686</v>
      </c>
      <c r="BU1164" t="n">
        <v>3340.859197604697</v>
      </c>
      <c r="BV1164" t="n">
        <v>22850.325</v>
      </c>
      <c r="BW1164" t="n">
        <v>1591.28</v>
      </c>
      <c r="BX1164" t="n">
        <v>39.66875019</v>
      </c>
      <c r="BY1164" t="inlineStr">
        <is>
          <t>2022-07-27 19:22:00</t>
        </is>
      </c>
      <c r="BZ1164" t="inlineStr">
        <is>
          <t>2022-07-27 19:22:00</t>
        </is>
      </c>
      <c r="CA1164" t="inlineStr">
        <is>
          <t>2022-07-27 19:22:00</t>
        </is>
      </c>
    </row>
    <row r="1165">
      <c r="A1165" t="n">
        <v>1162</v>
      </c>
      <c r="B1165" t="n">
        <v>208</v>
      </c>
      <c r="C1165" t="n">
        <v>84</v>
      </c>
      <c r="D1165" t="n">
        <v>882.4220341876077</v>
      </c>
      <c r="E1165" t="n">
        <v>9.735619262224494</v>
      </c>
      <c r="F1165" t="n">
        <v>160.889549892233</v>
      </c>
      <c r="G1165" t="n">
        <v>2520.55040771017</v>
      </c>
      <c r="H1165" t="n">
        <v>126728.1948657863</v>
      </c>
      <c r="I1165" t="n">
        <v>170296.1304001576</v>
      </c>
      <c r="J1165" t="n">
        <v>1413.384924746738</v>
      </c>
      <c r="K1165" t="n">
        <v>1463.971873516637</v>
      </c>
      <c r="L1165" t="n">
        <v>-1525.79406281739</v>
      </c>
      <c r="M1165" t="n">
        <v>1.343195703893329</v>
      </c>
      <c r="N1165" t="n">
        <v>8.793001485830269</v>
      </c>
      <c r="O1165" t="n">
        <v>1085.581216280235</v>
      </c>
      <c r="P1165" t="n">
        <v>2.193703468817754</v>
      </c>
      <c r="Q1165" t="n">
        <v>2.07402344949997</v>
      </c>
      <c r="R1165" t="n">
        <v>87.83542232274054</v>
      </c>
      <c r="S1165" t="n">
        <v>183.1194939275377</v>
      </c>
      <c r="T1165" t="n">
        <v>2714.284498923046</v>
      </c>
      <c r="U1165" t="n">
        <v>50060.70238931413</v>
      </c>
      <c r="V1165" t="n">
        <v>530</v>
      </c>
      <c r="W1165" t="n">
        <v>753.6666666666666</v>
      </c>
      <c r="X1165" t="n">
        <v>450</v>
      </c>
      <c r="Y1165" t="n">
        <v>5</v>
      </c>
      <c r="Z1165" t="n">
        <v>1.098792196471188</v>
      </c>
      <c r="AA1165" t="n">
        <v>12.32999544370079</v>
      </c>
      <c r="AB1165" t="n">
        <v>397.5875054678933</v>
      </c>
      <c r="AC1165" t="n">
        <v>49.48195744430915</v>
      </c>
      <c r="AD1165" t="n">
        <v>4744.034348410783</v>
      </c>
      <c r="AE1165" t="n">
        <v>1.538397053788688</v>
      </c>
      <c r="AF1165" t="n">
        <v>21.90217305814405</v>
      </c>
      <c r="AG1165" t="n">
        <v>345.1484666348047</v>
      </c>
      <c r="AH1165" t="n">
        <v>27763.62720003834</v>
      </c>
      <c r="AI1165" t="n">
        <v>21341.74449164198</v>
      </c>
      <c r="AJ1165" t="n">
        <v>360.4764412855406</v>
      </c>
      <c r="AK1165" t="n">
        <v>-82.86918037312591</v>
      </c>
      <c r="AL1165" t="n">
        <v>-1639.524301668747</v>
      </c>
      <c r="AM1165" t="n">
        <v>-0.8505077649244278</v>
      </c>
      <c r="AN1165" t="n">
        <v>6.718978036330267</v>
      </c>
      <c r="AO1165" t="n">
        <v>997.7457939574948</v>
      </c>
      <c r="AP1165" t="n">
        <v>875543.1827791199</v>
      </c>
      <c r="AQ1165" t="n">
        <v>0.2540846283697376</v>
      </c>
      <c r="AR1165" t="n">
        <v>0.2924131304864501</v>
      </c>
      <c r="AS1165" t="n">
        <v>0.1142000605240072</v>
      </c>
      <c r="AT1165" t="n">
        <v>0.1447423694894522</v>
      </c>
      <c r="AU1165" t="n">
        <v>0.1945598111303529</v>
      </c>
      <c r="AV1165" t="n">
        <v>7.714383028012929</v>
      </c>
      <c r="AW1165" t="n">
        <v>126.9127637780711</v>
      </c>
      <c r="AX1165" t="n">
        <v>5473.412110171793</v>
      </c>
      <c r="AY1165" t="n">
        <v>244.4124494045645</v>
      </c>
      <c r="AZ1165" t="n">
        <v>180672.5975990005</v>
      </c>
      <c r="BA1165" t="n">
        <v>41160.70015970674</v>
      </c>
      <c r="BB1165" t="n">
        <v>15074.38501097756</v>
      </c>
      <c r="BC1165" t="n">
        <v>56235.0851706843</v>
      </c>
      <c r="BD1165" t="n">
        <v>1.343195703893329</v>
      </c>
      <c r="BE1165" t="n">
        <v>2.193703468817754</v>
      </c>
      <c r="BF1165" t="n">
        <v>8.793001485830269</v>
      </c>
      <c r="BG1165" t="n">
        <v>2.07402344949997</v>
      </c>
      <c r="BH1165" t="n">
        <v>1085.581216280235</v>
      </c>
      <c r="BI1165" t="n">
        <v>87.83542232274054</v>
      </c>
      <c r="BJ1165" t="n">
        <v>27044.42516907562</v>
      </c>
      <c r="BK1165" t="n">
        <v>47516.97623069855</v>
      </c>
      <c r="BL1165" t="n">
        <v>9461.386484790752</v>
      </c>
      <c r="BM1165" t="n">
        <v>-2236.774812115149</v>
      </c>
      <c r="BN1165" t="n">
        <v>39073.34414697706</v>
      </c>
      <c r="BO1165" t="n">
        <v>2226.76769511858</v>
      </c>
      <c r="BP1165" t="n">
        <v>0.2924554469457493</v>
      </c>
      <c r="BQ1165" t="n">
        <v>2.701831515808113</v>
      </c>
      <c r="BR1165" t="n">
        <v>87.76429297992838</v>
      </c>
      <c r="BS1165" t="n">
        <v>6449.973867843393</v>
      </c>
      <c r="BT1165" t="n">
        <v>3954.670362686686</v>
      </c>
      <c r="BU1165" t="n">
        <v>3340.859197604697</v>
      </c>
      <c r="BV1165" t="n">
        <v>22901.46</v>
      </c>
      <c r="BW1165" t="n">
        <v>1595.66</v>
      </c>
      <c r="BX1165" t="n">
        <v>39.69968</v>
      </c>
      <c r="BY1165" t="inlineStr">
        <is>
          <t>2022-07-27 19:23:00</t>
        </is>
      </c>
      <c r="BZ1165" t="inlineStr">
        <is>
          <t>2022-07-27 19:23:00</t>
        </is>
      </c>
      <c r="CA1165" t="inlineStr">
        <is>
          <t>2022-07-27 19:23:00</t>
        </is>
      </c>
    </row>
    <row r="1166">
      <c r="A1166" t="n">
        <v>1163</v>
      </c>
      <c r="B1166" t="n">
        <v>208</v>
      </c>
      <c r="C1166" t="n">
        <v>84</v>
      </c>
      <c r="D1166" t="n">
        <v>882.4220341876077</v>
      </c>
      <c r="E1166" t="n">
        <v>9.735619262224494</v>
      </c>
      <c r="F1166" t="n">
        <v>160.889549892233</v>
      </c>
      <c r="G1166" t="n">
        <v>2520.55040771017</v>
      </c>
      <c r="H1166" t="n">
        <v>127126.5525887908</v>
      </c>
      <c r="I1166" t="n">
        <v>170296.1304001576</v>
      </c>
      <c r="J1166" t="n">
        <v>1015.027201742214</v>
      </c>
      <c r="K1166" t="n">
        <v>1463.971873516637</v>
      </c>
      <c r="L1166" t="n">
        <v>-1525.79406281739</v>
      </c>
      <c r="M1166" t="n">
        <v>1.343195703893329</v>
      </c>
      <c r="N1166" t="n">
        <v>8.793001485830269</v>
      </c>
      <c r="O1166" t="n">
        <v>1240.863158203953</v>
      </c>
      <c r="P1166" t="n">
        <v>1.026043248615031</v>
      </c>
      <c r="Q1166" t="n">
        <v>2.07402344949997</v>
      </c>
      <c r="R1166" t="n">
        <v>116.2212868527325</v>
      </c>
      <c r="S1166" t="n">
        <v>184.2871541477404</v>
      </c>
      <c r="T1166" t="n">
        <v>2714.284498923046</v>
      </c>
      <c r="U1166" t="n">
        <v>50244.37019576784</v>
      </c>
      <c r="V1166" t="n">
        <v>530.6666666666666</v>
      </c>
      <c r="W1166" t="n">
        <v>755.3333333333334</v>
      </c>
      <c r="X1166" t="n">
        <v>450</v>
      </c>
      <c r="Y1166" t="n">
        <v>5</v>
      </c>
      <c r="Z1166" t="n">
        <v>1.098792196471188</v>
      </c>
      <c r="AA1166" t="n">
        <v>12.32999544370079</v>
      </c>
      <c r="AB1166" t="n">
        <v>398.8069555535315</v>
      </c>
      <c r="AC1166" t="n">
        <v>49.49363404651118</v>
      </c>
      <c r="AD1166" t="n">
        <v>4744.060021034315</v>
      </c>
      <c r="AE1166" t="n">
        <v>1.538397053788688</v>
      </c>
      <c r="AF1166" t="n">
        <v>21.90217305814405</v>
      </c>
      <c r="AG1166" t="n">
        <v>345.6110371257129</v>
      </c>
      <c r="AH1166" t="n">
        <v>27763.63162929024</v>
      </c>
      <c r="AI1166" t="n">
        <v>21341.75422996437</v>
      </c>
      <c r="AJ1166" t="n">
        <v>-0.7948906294546229</v>
      </c>
      <c r="AK1166" t="n">
        <v>-100.5172203115748</v>
      </c>
      <c r="AL1166" t="n">
        <v>-1760.37435621746</v>
      </c>
      <c r="AM1166" t="n">
        <v>0.3171524552782946</v>
      </c>
      <c r="AN1166" t="n">
        <v>6.718978036330267</v>
      </c>
      <c r="AO1166" t="n">
        <v>1124.641871351221</v>
      </c>
      <c r="AP1166" t="n">
        <v>876827.9591291365</v>
      </c>
      <c r="AQ1166" t="n">
        <v>0.2542800931331011</v>
      </c>
      <c r="AR1166" t="n">
        <v>0.2927883588885775</v>
      </c>
      <c r="AS1166" t="n">
        <v>0.1141216399045346</v>
      </c>
      <c r="AT1166" t="n">
        <v>0.1445303211746364</v>
      </c>
      <c r="AU1166" t="n">
        <v>0.1942795868991503</v>
      </c>
      <c r="AV1166" t="n">
        <v>7.713620521739884</v>
      </c>
      <c r="AW1166" t="n">
        <v>126.8975986306357</v>
      </c>
      <c r="AX1166" t="n">
        <v>5474.085473195944</v>
      </c>
      <c r="AY1166" t="n">
        <v>244.4139320603645</v>
      </c>
      <c r="AZ1166" t="n">
        <v>180702.5337264843</v>
      </c>
      <c r="BA1166" t="n">
        <v>14771.41447297454</v>
      </c>
      <c r="BB1166" t="n">
        <v>16202.5234648125</v>
      </c>
      <c r="BC1166" t="n">
        <v>30973.93793778705</v>
      </c>
      <c r="BD1166" t="n">
        <v>1.343195703893329</v>
      </c>
      <c r="BE1166" t="n">
        <v>1.026043248615031</v>
      </c>
      <c r="BF1166" t="n">
        <v>8.793001485830269</v>
      </c>
      <c r="BG1166" t="n">
        <v>2.07402344949997</v>
      </c>
      <c r="BH1166" t="n">
        <v>1240.863158203953</v>
      </c>
      <c r="BI1166" t="n">
        <v>116.2212868527325</v>
      </c>
      <c r="BJ1166" t="n">
        <v>27044.42516907562</v>
      </c>
      <c r="BK1166" t="n">
        <v>20729.33282096183</v>
      </c>
      <c r="BL1166" t="n">
        <v>9461.386484790752</v>
      </c>
      <c r="BM1166" t="n">
        <v>-2236.774812115149</v>
      </c>
      <c r="BN1166" t="n">
        <v>45264.25281923284</v>
      </c>
      <c r="BO1166" t="n">
        <v>3354.906148953523</v>
      </c>
      <c r="BP1166" t="n">
        <v>0.2924554469457493</v>
      </c>
      <c r="BQ1166" t="n">
        <v>2.701831515808113</v>
      </c>
      <c r="BR1166" t="n">
        <v>164.2650067136231</v>
      </c>
      <c r="BS1166" t="n">
        <v>6449.973867843393</v>
      </c>
      <c r="BT1166" t="n">
        <v>3954.670362686686</v>
      </c>
      <c r="BU1166" t="n">
        <v>6390.852817083946</v>
      </c>
      <c r="BV1166" t="n">
        <v>22941.3</v>
      </c>
      <c r="BW1166" t="n">
        <v>1597.4098938</v>
      </c>
      <c r="BX1166" t="n">
        <v>39.86882567</v>
      </c>
      <c r="BY1166" t="inlineStr">
        <is>
          <t>2022-07-27 19:24:00</t>
        </is>
      </c>
      <c r="BZ1166" t="inlineStr">
        <is>
          <t>2022-07-27 19:24:00</t>
        </is>
      </c>
      <c r="CA1166" t="inlineStr">
        <is>
          <t>2022-07-27 19:24:00</t>
        </is>
      </c>
    </row>
    <row r="1167">
      <c r="A1167" t="n">
        <v>1164</v>
      </c>
      <c r="B1167" t="n">
        <v>208</v>
      </c>
      <c r="C1167" t="n">
        <v>84</v>
      </c>
      <c r="D1167" t="n">
        <v>882.4220341876077</v>
      </c>
      <c r="E1167" t="n">
        <v>9.735619262224494</v>
      </c>
      <c r="F1167" t="n">
        <v>160.889549892233</v>
      </c>
      <c r="G1167" t="n">
        <v>2520.551745780629</v>
      </c>
      <c r="H1167" t="n">
        <v>127325.7314502931</v>
      </c>
      <c r="I1167" t="n">
        <v>170296.1304001576</v>
      </c>
      <c r="J1167" t="n">
        <v>815.8483402399519</v>
      </c>
      <c r="K1167" t="n">
        <v>1463.971873516637</v>
      </c>
      <c r="L1167" t="n">
        <v>-1525.79406281739</v>
      </c>
      <c r="M1167" t="n">
        <v>1.343195703893329</v>
      </c>
      <c r="N1167" t="n">
        <v>8.793001485830269</v>
      </c>
      <c r="O1167" t="n">
        <v>1318.504129165812</v>
      </c>
      <c r="P1167" t="n">
        <v>0.4422131385136701</v>
      </c>
      <c r="Q1167" t="n">
        <v>2.07402344949997</v>
      </c>
      <c r="R1167" t="n">
        <v>123.2989072884051</v>
      </c>
      <c r="S1167" t="n">
        <v>184.8709842578418</v>
      </c>
      <c r="T1167" t="n">
        <v>2714.284498923046</v>
      </c>
      <c r="U1167" t="n">
        <v>50475.93934314307</v>
      </c>
      <c r="V1167" t="n">
        <v>531</v>
      </c>
      <c r="W1167" t="n">
        <v>756.6666666666666</v>
      </c>
      <c r="X1167" t="n">
        <v>450.6666666666667</v>
      </c>
      <c r="Y1167" t="n">
        <v>5</v>
      </c>
      <c r="Z1167" t="n">
        <v>1.098792196471188</v>
      </c>
      <c r="AA1167" t="n">
        <v>12.32999544370079</v>
      </c>
      <c r="AB1167" t="n">
        <v>399.4180186668088</v>
      </c>
      <c r="AC1167" t="n">
        <v>49.50204596089639</v>
      </c>
      <c r="AD1167" t="n">
        <v>4744.062744213823</v>
      </c>
      <c r="AE1167" t="n">
        <v>1.538397053788688</v>
      </c>
      <c r="AF1167" t="n">
        <v>21.90217305814405</v>
      </c>
      <c r="AG1167" t="n">
        <v>345.8428299375825</v>
      </c>
      <c r="AH1167" t="n">
        <v>27763.63482015751</v>
      </c>
      <c r="AI1167" t="n">
        <v>21341.75526294022</v>
      </c>
      <c r="AJ1167" t="n">
        <v>-188.6790090135204</v>
      </c>
      <c r="AK1167" t="n">
        <v>-104.4363863142781</v>
      </c>
      <c r="AL1167" t="n">
        <v>-1815.438272952487</v>
      </c>
      <c r="AM1167" t="n">
        <v>0.9009825653796558</v>
      </c>
      <c r="AN1167" t="n">
        <v>6.718978036330267</v>
      </c>
      <c r="AO1167" t="n">
        <v>1195.205221877408</v>
      </c>
      <c r="AP1167" t="n">
        <v>878516.9535130635</v>
      </c>
      <c r="AQ1167" t="n">
        <v>0.2542327285629891</v>
      </c>
      <c r="AR1167" t="n">
        <v>0.2925459295681767</v>
      </c>
      <c r="AS1167" t="n">
        <v>0.1143875304803095</v>
      </c>
      <c r="AT1167" t="n">
        <v>0.1449325831916342</v>
      </c>
      <c r="AU1167" t="n">
        <v>0.1939012281968906</v>
      </c>
      <c r="AV1167" t="n">
        <v>7.714621148830576</v>
      </c>
      <c r="AW1167" t="n">
        <v>126.9180175536565</v>
      </c>
      <c r="AX1167" t="n">
        <v>5472.603024277329</v>
      </c>
      <c r="AY1167" t="n">
        <v>244.3650395277436</v>
      </c>
      <c r="AZ1167" t="n">
        <v>180752.9202436928</v>
      </c>
      <c r="BA1167" t="n">
        <v>1714.13959990051</v>
      </c>
      <c r="BB1167" t="n">
        <v>16347.3319098287</v>
      </c>
      <c r="BC1167" t="n">
        <v>18061.47150972921</v>
      </c>
      <c r="BD1167" t="n">
        <v>1.343195703893329</v>
      </c>
      <c r="BE1167" t="n">
        <v>0.4422131385136701</v>
      </c>
      <c r="BF1167" t="n">
        <v>8.793001485830269</v>
      </c>
      <c r="BG1167" t="n">
        <v>2.07402344949997</v>
      </c>
      <c r="BH1167" t="n">
        <v>1318.504129165812</v>
      </c>
      <c r="BI1167" t="n">
        <v>123.2989072884051</v>
      </c>
      <c r="BJ1167" t="n">
        <v>27044.42516907562</v>
      </c>
      <c r="BK1167" t="n">
        <v>7335.511116093476</v>
      </c>
      <c r="BL1167" t="n">
        <v>9461.386484790752</v>
      </c>
      <c r="BM1167" t="n">
        <v>-2236.774812115149</v>
      </c>
      <c r="BN1167" t="n">
        <v>48359.70715536075</v>
      </c>
      <c r="BO1167" t="n">
        <v>3637.082564261783</v>
      </c>
      <c r="BP1167" t="n">
        <v>0.2924554469457493</v>
      </c>
      <c r="BQ1167" t="n">
        <v>2.701831515808113</v>
      </c>
      <c r="BR1167" t="n">
        <v>202.5153635804705</v>
      </c>
      <c r="BS1167" t="n">
        <v>6449.973867843393</v>
      </c>
      <c r="BT1167" t="n">
        <v>3954.670362686686</v>
      </c>
      <c r="BU1167" t="n">
        <v>7915.849626823572</v>
      </c>
      <c r="BV1167" t="n">
        <v>22941.3</v>
      </c>
      <c r="BW1167" t="n">
        <v>1597.4098938</v>
      </c>
      <c r="BX1167" t="n">
        <v>39.86882567</v>
      </c>
      <c r="BY1167" t="inlineStr">
        <is>
          <t>2022-07-27 19:24:00</t>
        </is>
      </c>
      <c r="BZ1167" t="inlineStr">
        <is>
          <t>2022-07-27 19:24:00</t>
        </is>
      </c>
      <c r="CA1167" t="inlineStr">
        <is>
          <t>2022-07-27 19:24:00</t>
        </is>
      </c>
    </row>
    <row r="1168">
      <c r="A1168" t="n">
        <v>1165</v>
      </c>
      <c r="B1168" t="n">
        <v>208</v>
      </c>
      <c r="C1168" t="n">
        <v>84</v>
      </c>
      <c r="D1168" t="n">
        <v>882.4220341876077</v>
      </c>
      <c r="E1168" t="n">
        <v>9.735619262224494</v>
      </c>
      <c r="F1168" t="n">
        <v>160.889549892233</v>
      </c>
      <c r="G1168" t="n">
        <v>2517.508755593359</v>
      </c>
      <c r="H1168" t="n">
        <v>127447.3624831357</v>
      </c>
      <c r="I1168" t="n">
        <v>170296.1304001576</v>
      </c>
      <c r="J1168" t="n">
        <v>815.8483402399519</v>
      </c>
      <c r="K1168" t="n">
        <v>1463.971873516637</v>
      </c>
      <c r="L1168" t="n">
        <v>-1525.79406281739</v>
      </c>
      <c r="M1168" t="n">
        <v>1.343195703893329</v>
      </c>
      <c r="N1168" t="n">
        <v>19.49486178721309</v>
      </c>
      <c r="O1168" t="n">
        <v>1362.714090846013</v>
      </c>
      <c r="P1168" t="n">
        <v>0.4422131385136701</v>
      </c>
      <c r="Q1168" t="n">
        <v>2.07402344949997</v>
      </c>
      <c r="R1168" t="n">
        <v>125.0216564286616</v>
      </c>
      <c r="S1168" t="n">
        <v>184.8709842578418</v>
      </c>
      <c r="T1168" t="n">
        <v>2724.986359224429</v>
      </c>
      <c r="U1168" t="n">
        <v>50598.34174195793</v>
      </c>
      <c r="V1168" t="n">
        <v>532.3333333333334</v>
      </c>
      <c r="W1168" t="n">
        <v>757</v>
      </c>
      <c r="X1168" t="n">
        <v>451.6666666666667</v>
      </c>
      <c r="Y1168" t="n">
        <v>5</v>
      </c>
      <c r="Z1168" t="n">
        <v>1.098792196471188</v>
      </c>
      <c r="AA1168" t="n">
        <v>12.33321127686604</v>
      </c>
      <c r="AB1168" t="n">
        <v>399.7444555372358</v>
      </c>
      <c r="AC1168" t="n">
        <v>49.50442942580057</v>
      </c>
      <c r="AD1168" t="n">
        <v>4744.062744213823</v>
      </c>
      <c r="AE1168" t="n">
        <v>1.538397053788688</v>
      </c>
      <c r="AF1168" t="n">
        <v>21.90339291088213</v>
      </c>
      <c r="AG1168" t="n">
        <v>345.9666562960224</v>
      </c>
      <c r="AH1168" t="n">
        <v>27763.6357242704</v>
      </c>
      <c r="AI1168" t="n">
        <v>21341.75526294022</v>
      </c>
      <c r="AJ1168" t="n">
        <v>-177.4085538030654</v>
      </c>
      <c r="AK1168" t="n">
        <v>-96.85561513359711</v>
      </c>
      <c r="AL1168" t="n">
        <v>-1881.529481322561</v>
      </c>
      <c r="AM1168" t="n">
        <v>0.9009825653796558</v>
      </c>
      <c r="AN1168" t="n">
        <v>17.42083833771309</v>
      </c>
      <c r="AO1168" t="n">
        <v>1237.692434417352</v>
      </c>
      <c r="AP1168" t="n">
        <v>878518.7364953143</v>
      </c>
      <c r="AQ1168" t="n">
        <v>0.2542322125894261</v>
      </c>
      <c r="AR1168" t="n">
        <v>0.2925453358367304</v>
      </c>
      <c r="AS1168" t="n">
        <v>0.1143873894133241</v>
      </c>
      <c r="AT1168" t="n">
        <v>0.144932289046259</v>
      </c>
      <c r="AU1168" t="n">
        <v>0.1939027731142604</v>
      </c>
      <c r="AV1168" t="n">
        <v>7.71462079006691</v>
      </c>
      <c r="AW1168" t="n">
        <v>126.9180084063663</v>
      </c>
      <c r="AX1168" t="n">
        <v>5472.603011016127</v>
      </c>
      <c r="AY1168" t="n">
        <v>244.3651314477684</v>
      </c>
      <c r="AZ1168" t="n">
        <v>180752.7169814853</v>
      </c>
      <c r="BA1168" t="n">
        <v>1782.823585046541</v>
      </c>
      <c r="BB1168" t="n">
        <v>16347.3319098287</v>
      </c>
      <c r="BC1168" t="n">
        <v>18130.15549487524</v>
      </c>
      <c r="BD1168" t="n">
        <v>1.343195703893329</v>
      </c>
      <c r="BE1168" t="n">
        <v>0.4422131385136701</v>
      </c>
      <c r="BF1168" t="n">
        <v>19.49486178721309</v>
      </c>
      <c r="BG1168" t="n">
        <v>2.07402344949997</v>
      </c>
      <c r="BH1168" t="n">
        <v>1362.714090846013</v>
      </c>
      <c r="BI1168" t="n">
        <v>125.0216564286616</v>
      </c>
      <c r="BJ1168" t="n">
        <v>27044.42516907562</v>
      </c>
      <c r="BK1168" t="n">
        <v>7335.511116093476</v>
      </c>
      <c r="BL1168" t="n">
        <v>26538.5322502626</v>
      </c>
      <c r="BM1168" t="n">
        <v>-2236.774812115149</v>
      </c>
      <c r="BN1168" t="n">
        <v>50125.9787180066</v>
      </c>
      <c r="BO1168" t="n">
        <v>3705.766549407815</v>
      </c>
      <c r="BP1168" t="n">
        <v>0.2924554469457493</v>
      </c>
      <c r="BQ1168" t="n">
        <v>3.138313760664728</v>
      </c>
      <c r="BR1168" t="n">
        <v>239.1100355756624</v>
      </c>
      <c r="BS1168" t="n">
        <v>6449.973867843393</v>
      </c>
      <c r="BT1168" t="n">
        <v>4651.172719243673</v>
      </c>
      <c r="BU1168" t="n">
        <v>9377.875967335134</v>
      </c>
      <c r="BV1168" t="n">
        <v>22922.53639295</v>
      </c>
      <c r="BW1168" t="n">
        <v>1595.7175</v>
      </c>
      <c r="BX1168" t="n">
        <v>39.95189083</v>
      </c>
      <c r="BY1168" t="inlineStr">
        <is>
          <t>2022-07-27 19:25:00</t>
        </is>
      </c>
      <c r="BZ1168" t="inlineStr">
        <is>
          <t>2022-07-27 19:25:00</t>
        </is>
      </c>
      <c r="CA1168" t="inlineStr">
        <is>
          <t>2022-07-27 19:25:00</t>
        </is>
      </c>
    </row>
    <row r="1169">
      <c r="A1169" t="n">
        <v>1166</v>
      </c>
      <c r="B1169" t="n">
        <v>208</v>
      </c>
      <c r="C1169" t="n">
        <v>84</v>
      </c>
      <c r="D1169" t="n">
        <v>882.4220341876077</v>
      </c>
      <c r="E1169" t="n">
        <v>9.735619262224494</v>
      </c>
      <c r="F1169" t="n">
        <v>162.1911348601167</v>
      </c>
      <c r="G1169" t="n">
        <v>2515.986925982109</v>
      </c>
      <c r="H1169" t="n">
        <v>127508.177999557</v>
      </c>
      <c r="I1169" t="n">
        <v>168215.4299463882</v>
      </c>
      <c r="J1169" t="n">
        <v>815.8483402399519</v>
      </c>
      <c r="K1169" t="n">
        <v>1463.971873516637</v>
      </c>
      <c r="L1169" t="n">
        <v>-1525.79406281739</v>
      </c>
      <c r="M1169" t="n">
        <v>1.343195703893329</v>
      </c>
      <c r="N1169" t="n">
        <v>24.84579193790451</v>
      </c>
      <c r="O1169" t="n">
        <v>1418.163544376891</v>
      </c>
      <c r="P1169" t="n">
        <v>0.4422131385136701</v>
      </c>
      <c r="Q1169" t="n">
        <v>2.07402344949997</v>
      </c>
      <c r="R1169" t="n">
        <v>125.0216564286616</v>
      </c>
      <c r="S1169" t="n">
        <v>184.8709842578418</v>
      </c>
      <c r="T1169" t="n">
        <v>2731.63854540906</v>
      </c>
      <c r="U1169" t="n">
        <v>50655.3134004916</v>
      </c>
      <c r="V1169" t="n">
        <v>533.6666666666666</v>
      </c>
      <c r="W1169" t="n">
        <v>757</v>
      </c>
      <c r="X1169" t="n">
        <v>452.6666666666667</v>
      </c>
      <c r="Y1169" t="n">
        <v>5</v>
      </c>
      <c r="Z1169" t="n">
        <v>1.098792196471188</v>
      </c>
      <c r="AA1169" t="n">
        <v>12.33514812739258</v>
      </c>
      <c r="AB1169" t="n">
        <v>400.1580986406859</v>
      </c>
      <c r="AC1169" t="n">
        <v>49.50497775493162</v>
      </c>
      <c r="AD1169" t="n">
        <v>4744.064194310746</v>
      </c>
      <c r="AE1169" t="n">
        <v>1.538397053788688</v>
      </c>
      <c r="AF1169" t="n">
        <v>21.90412761081732</v>
      </c>
      <c r="AG1169" t="n">
        <v>346.1235623438199</v>
      </c>
      <c r="AH1169" t="n">
        <v>27763.6359322665</v>
      </c>
      <c r="AI1169" t="n">
        <v>21341.75581300131</v>
      </c>
      <c r="AJ1169" t="n">
        <v>-193.719541845129</v>
      </c>
      <c r="AK1169" t="n">
        <v>-150.1040710854085</v>
      </c>
      <c r="AL1169" t="n">
        <v>-2045.13390508372</v>
      </c>
      <c r="AM1169" t="n">
        <v>0.9009825653796558</v>
      </c>
      <c r="AN1169" t="n">
        <v>22.7717684884045</v>
      </c>
      <c r="AO1169" t="n">
        <v>1293.14188794823</v>
      </c>
      <c r="AP1169" t="n">
        <v>878273.2319858172</v>
      </c>
      <c r="AQ1169" t="n">
        <v>0.2540952846093911</v>
      </c>
      <c r="AR1169" t="n">
        <v>0.2923170842286416</v>
      </c>
      <c r="AS1169" t="n">
        <v>0.1144500724100034</v>
      </c>
      <c r="AT1169" t="n">
        <v>0.1451805353457659</v>
      </c>
      <c r="AU1169" t="n">
        <v>0.1939570234061979</v>
      </c>
      <c r="AV1169" t="n">
        <v>7.712713084473759</v>
      </c>
      <c r="AW1169" t="n">
        <v>126.8855171355647</v>
      </c>
      <c r="AX1169" t="n">
        <v>5468.864302365178</v>
      </c>
      <c r="AY1169" t="n">
        <v>244.233525007734</v>
      </c>
      <c r="AZ1169" t="n">
        <v>180685.0524113815</v>
      </c>
      <c r="BA1169" t="n">
        <v>1782.823585046541</v>
      </c>
      <c r="BB1169" t="n">
        <v>16347.3319098287</v>
      </c>
      <c r="BC1169" t="n">
        <v>18130.15549487524</v>
      </c>
      <c r="BD1169" t="n">
        <v>1.343195703893329</v>
      </c>
      <c r="BE1169" t="n">
        <v>0.4422131385136701</v>
      </c>
      <c r="BF1169" t="n">
        <v>24.84579193790451</v>
      </c>
      <c r="BG1169" t="n">
        <v>2.07402344949997</v>
      </c>
      <c r="BH1169" t="n">
        <v>1418.163544376891</v>
      </c>
      <c r="BI1169" t="n">
        <v>125.0216564286616</v>
      </c>
      <c r="BJ1169" t="n">
        <v>27044.42516907562</v>
      </c>
      <c r="BK1169" t="n">
        <v>7335.511116093476</v>
      </c>
      <c r="BL1169" t="n">
        <v>35077.10513299852</v>
      </c>
      <c r="BM1169" t="n">
        <v>-2236.774812115149</v>
      </c>
      <c r="BN1169" t="n">
        <v>52346.47270235922</v>
      </c>
      <c r="BO1169" t="n">
        <v>3705.766549407815</v>
      </c>
      <c r="BP1169" t="n">
        <v>0.2924554469457493</v>
      </c>
      <c r="BQ1169" t="n">
        <v>3.356554883093036</v>
      </c>
      <c r="BR1169" t="n">
        <v>279.4246877105722</v>
      </c>
      <c r="BS1169" t="n">
        <v>6449.973867843393</v>
      </c>
      <c r="BT1169" t="n">
        <v>4999.423897522166</v>
      </c>
      <c r="BU1169" t="n">
        <v>10991.94518762943</v>
      </c>
      <c r="BV1169" t="n">
        <v>22959.07353000001</v>
      </c>
      <c r="BW1169" t="n">
        <v>1599.47470763</v>
      </c>
      <c r="BX1169" t="n">
        <v>40.10734299</v>
      </c>
      <c r="BY1169" t="inlineStr">
        <is>
          <t>2022-07-27 19:26:00</t>
        </is>
      </c>
      <c r="BZ1169" t="inlineStr">
        <is>
          <t>2022-07-27 19:26:00</t>
        </is>
      </c>
      <c r="CA1169" t="inlineStr">
        <is>
          <t>2022-07-27 19:26:00</t>
        </is>
      </c>
    </row>
    <row r="1170">
      <c r="A1170" t="n">
        <v>1167</v>
      </c>
      <c r="B1170" t="n">
        <v>208</v>
      </c>
      <c r="C1170" t="n">
        <v>84</v>
      </c>
      <c r="D1170" t="n">
        <v>882.4220341876077</v>
      </c>
      <c r="E1170" t="n">
        <v>9.736206057889641</v>
      </c>
      <c r="F1170" t="n">
        <v>162.8419273440585</v>
      </c>
      <c r="G1170" t="n">
        <v>2515.986925982109</v>
      </c>
      <c r="H1170" t="n">
        <v>127508.177999557</v>
      </c>
      <c r="I1170" t="n">
        <v>167175.0797195035</v>
      </c>
      <c r="J1170" t="n">
        <v>862.3046652012927</v>
      </c>
      <c r="K1170" t="n">
        <v>1463.971873516637</v>
      </c>
      <c r="L1170" t="n">
        <v>-1525.79406281739</v>
      </c>
      <c r="M1170" t="n">
        <v>1.293955381840662</v>
      </c>
      <c r="N1170" t="n">
        <v>24.84579193790451</v>
      </c>
      <c r="O1170" t="n">
        <v>1434.835780722279</v>
      </c>
      <c r="P1170" t="n">
        <v>0.4422131385136701</v>
      </c>
      <c r="Q1170" t="n">
        <v>2.07402344949997</v>
      </c>
      <c r="R1170" t="n">
        <v>125.0216564286616</v>
      </c>
      <c r="S1170" t="n">
        <v>184.9202245798944</v>
      </c>
      <c r="T1170" t="n">
        <v>2732.28917342603</v>
      </c>
      <c r="U1170" t="n">
        <v>50671.98563683699</v>
      </c>
      <c r="V1170" t="n">
        <v>534.6666666666666</v>
      </c>
      <c r="W1170" t="n">
        <v>757</v>
      </c>
      <c r="X1170" t="n">
        <v>453</v>
      </c>
      <c r="Y1170" t="n">
        <v>5</v>
      </c>
      <c r="Z1170" t="n">
        <v>1.099321751902998</v>
      </c>
      <c r="AA1170" t="n">
        <v>12.33531259436454</v>
      </c>
      <c r="AB1170" t="n">
        <v>400.2834782336114</v>
      </c>
      <c r="AC1170" t="n">
        <v>49.50497775493162</v>
      </c>
      <c r="AD1170" t="n">
        <v>4744.064919359207</v>
      </c>
      <c r="AE1170" t="n">
        <v>1.538597928526359</v>
      </c>
      <c r="AF1170" t="n">
        <v>21.90418999760039</v>
      </c>
      <c r="AG1170" t="n">
        <v>346.1711222239105</v>
      </c>
      <c r="AH1170" t="n">
        <v>27763.6359322665</v>
      </c>
      <c r="AI1170" t="n">
        <v>21341.75608803186</v>
      </c>
      <c r="AJ1170" t="n">
        <v>-158.2363247074335</v>
      </c>
      <c r="AK1170" t="n">
        <v>-178.6234918564845</v>
      </c>
      <c r="AL1170" t="n">
        <v>-2110.413314871781</v>
      </c>
      <c r="AM1170" t="n">
        <v>0.8517422433269887</v>
      </c>
      <c r="AN1170" t="n">
        <v>22.7717684884045</v>
      </c>
      <c r="AO1170" t="n">
        <v>1309.814124293618</v>
      </c>
      <c r="AP1170" t="n">
        <v>879625.9167860731</v>
      </c>
      <c r="AQ1170" t="n">
        <v>0.2541089277112071</v>
      </c>
      <c r="AR1170" t="n">
        <v>0.2961049000013588</v>
      </c>
      <c r="AS1170" t="n">
        <v>0.114718710161949</v>
      </c>
      <c r="AT1170" t="n">
        <v>0.1449579746124097</v>
      </c>
      <c r="AU1170" t="n">
        <v>0.1901094875130752</v>
      </c>
      <c r="AV1170" t="n">
        <v>7.709246672979962</v>
      </c>
      <c r="AW1170" t="n">
        <v>126.8192698006655</v>
      </c>
      <c r="AX1170" t="n">
        <v>5464.611939257393</v>
      </c>
      <c r="AY1170" t="n">
        <v>244.0572537040316</v>
      </c>
      <c r="AZ1170" t="n">
        <v>180632.096155428</v>
      </c>
      <c r="BA1170" t="n">
        <v>1782.823585046541</v>
      </c>
      <c r="BB1170" t="n">
        <v>16347.3319098287</v>
      </c>
      <c r="BC1170" t="n">
        <v>18130.15549487524</v>
      </c>
      <c r="BD1170" t="n">
        <v>1.293955381840662</v>
      </c>
      <c r="BE1170" t="n">
        <v>0.4422131385136701</v>
      </c>
      <c r="BF1170" t="n">
        <v>24.84579193790451</v>
      </c>
      <c r="BG1170" t="n">
        <v>2.07402344949997</v>
      </c>
      <c r="BH1170" t="n">
        <v>1434.835780722279</v>
      </c>
      <c r="BI1170" t="n">
        <v>125.0216564286616</v>
      </c>
      <c r="BJ1170" t="n">
        <v>25913.91299442757</v>
      </c>
      <c r="BK1170" t="n">
        <v>7335.511116093476</v>
      </c>
      <c r="BL1170" t="n">
        <v>35077.10513299852</v>
      </c>
      <c r="BM1170" t="n">
        <v>-2236.774812115149</v>
      </c>
      <c r="BN1170" t="n">
        <v>53015.15180387407</v>
      </c>
      <c r="BO1170" t="n">
        <v>3705.766549407815</v>
      </c>
      <c r="BP1170" t="n">
        <v>0.2289354838747396</v>
      </c>
      <c r="BQ1170" t="n">
        <v>3.356554883093036</v>
      </c>
      <c r="BR1170" t="n">
        <v>290.4333457792291</v>
      </c>
      <c r="BS1170" t="n">
        <v>4991.614365073195</v>
      </c>
      <c r="BT1170" t="n">
        <v>4999.423897522166</v>
      </c>
      <c r="BU1170" t="n">
        <v>11433.47321264868</v>
      </c>
      <c r="BV1170" t="n">
        <v>22959.07353000001</v>
      </c>
      <c r="BW1170" t="n">
        <v>1599.47470763</v>
      </c>
      <c r="BX1170" t="n">
        <v>40.10734299</v>
      </c>
      <c r="BY1170" t="inlineStr">
        <is>
          <t>2022-07-27 19:26:00</t>
        </is>
      </c>
      <c r="BZ1170" t="inlineStr">
        <is>
          <t>2022-07-27 19:26:00</t>
        </is>
      </c>
      <c r="CA1170" t="inlineStr">
        <is>
          <t>2022-07-27 19:26:00</t>
        </is>
      </c>
    </row>
    <row r="1171">
      <c r="A1171" t="n">
        <v>1168</v>
      </c>
      <c r="B1171" t="n">
        <v>208</v>
      </c>
      <c r="C1171" t="n">
        <v>84</v>
      </c>
      <c r="D1171" t="n">
        <v>882.4220341876077</v>
      </c>
      <c r="E1171" t="n">
        <v>9.736499455722216</v>
      </c>
      <c r="F1171" t="n">
        <v>162.8419273440585</v>
      </c>
      <c r="G1171" t="n">
        <v>2489.867945762893</v>
      </c>
      <c r="H1171" t="n">
        <v>127508.177999557</v>
      </c>
      <c r="I1171" t="n">
        <v>167175.0797195035</v>
      </c>
      <c r="J1171" t="n">
        <v>1957.264890493979</v>
      </c>
      <c r="K1171" t="n">
        <v>1551.4672388778</v>
      </c>
      <c r="L1171" t="n">
        <v>-1525.79406281739</v>
      </c>
      <c r="M1171" t="n">
        <v>1.269335220814328</v>
      </c>
      <c r="N1171" t="n">
        <v>24.84579193790451</v>
      </c>
      <c r="O1171" t="n">
        <v>878.9677642642773</v>
      </c>
      <c r="P1171" t="n">
        <v>0.4422131385136701</v>
      </c>
      <c r="Q1171" t="n">
        <v>2.07402344949997</v>
      </c>
      <c r="R1171" t="n">
        <v>125.0216564286616</v>
      </c>
      <c r="S1171" t="n">
        <v>184.9448447409208</v>
      </c>
      <c r="T1171" t="n">
        <v>2732.28917342603</v>
      </c>
      <c r="U1171" t="n">
        <v>51227.85365329499</v>
      </c>
      <c r="V1171" t="n">
        <v>535.6666666666666</v>
      </c>
      <c r="W1171" t="n">
        <v>757</v>
      </c>
      <c r="X1171" t="n">
        <v>453</v>
      </c>
      <c r="Y1171" t="n">
        <v>5</v>
      </c>
      <c r="Z1171" t="n">
        <v>1.099586529618904</v>
      </c>
      <c r="AA1171" t="n">
        <v>12.33531259436454</v>
      </c>
      <c r="AB1171" t="n">
        <v>407.7684013624128</v>
      </c>
      <c r="AC1171" t="n">
        <v>49.50497775493162</v>
      </c>
      <c r="AD1171" t="n">
        <v>4744.064919359207</v>
      </c>
      <c r="AE1171" t="n">
        <v>1.538698365895194</v>
      </c>
      <c r="AF1171" t="n">
        <v>21.90418999760039</v>
      </c>
      <c r="AG1171" t="n">
        <v>349.0103565696838</v>
      </c>
      <c r="AH1171" t="n">
        <v>27763.6359322665</v>
      </c>
      <c r="AI1171" t="n">
        <v>21341.75608803186</v>
      </c>
      <c r="AJ1171" t="n">
        <v>-116.1808508320128</v>
      </c>
      <c r="AK1171" t="n">
        <v>-237.3755520678693</v>
      </c>
      <c r="AL1171" t="n">
        <v>-927.9498541510902</v>
      </c>
      <c r="AM1171" t="n">
        <v>0.8271220823006552</v>
      </c>
      <c r="AN1171" t="n">
        <v>22.7717684884045</v>
      </c>
      <c r="AO1171" t="n">
        <v>753.9461078356162</v>
      </c>
      <c r="AP1171" t="n">
        <v>879662.1848961132</v>
      </c>
      <c r="AQ1171" t="n">
        <v>0.2541214238453722</v>
      </c>
      <c r="AR1171" t="n">
        <v>0.2960926917181324</v>
      </c>
      <c r="AS1171" t="n">
        <v>0.1147139803567178</v>
      </c>
      <c r="AT1171" t="n">
        <v>0.1449585498535418</v>
      </c>
      <c r="AU1171" t="n">
        <v>0.1901133542262358</v>
      </c>
      <c r="AV1171" t="n">
        <v>7.709465997371955</v>
      </c>
      <c r="AW1171" t="n">
        <v>126.8228581553198</v>
      </c>
      <c r="AX1171" t="n">
        <v>5464.768913955651</v>
      </c>
      <c r="AY1171" t="n">
        <v>244.0646714979048</v>
      </c>
      <c r="AZ1171" t="n">
        <v>180636.0383902581</v>
      </c>
      <c r="BA1171" t="n">
        <v>1782.823585046541</v>
      </c>
      <c r="BB1171" t="n">
        <v>16347.3319098287</v>
      </c>
      <c r="BC1171" t="n">
        <v>18130.15549487524</v>
      </c>
      <c r="BD1171" t="n">
        <v>1.269335220814328</v>
      </c>
      <c r="BE1171" t="n">
        <v>0.4422131385136701</v>
      </c>
      <c r="BF1171" t="n">
        <v>24.84579193790451</v>
      </c>
      <c r="BG1171" t="n">
        <v>2.07402344949997</v>
      </c>
      <c r="BH1171" t="n">
        <v>878.9677642642773</v>
      </c>
      <c r="BI1171" t="n">
        <v>125.0216564286616</v>
      </c>
      <c r="BJ1171" t="n">
        <v>25348.65690710353</v>
      </c>
      <c r="BK1171" t="n">
        <v>7335.511116093476</v>
      </c>
      <c r="BL1171" t="n">
        <v>35077.10513299852</v>
      </c>
      <c r="BM1171" t="n">
        <v>-2236.774812115149</v>
      </c>
      <c r="BN1171" t="n">
        <v>30791.25205035261</v>
      </c>
      <c r="BO1171" t="n">
        <v>3705.766549407815</v>
      </c>
      <c r="BP1171" t="n">
        <v>0.1971755023392347</v>
      </c>
      <c r="BQ1171" t="n">
        <v>3.356554883093036</v>
      </c>
      <c r="BR1171" t="n">
        <v>276.1798038691363</v>
      </c>
      <c r="BS1171" t="n">
        <v>4262.434613688097</v>
      </c>
      <c r="BT1171" t="n">
        <v>4999.423897522166</v>
      </c>
      <c r="BU1171" t="n">
        <v>10863.6090053842</v>
      </c>
      <c r="BV1171" t="n">
        <v>22924.92987975</v>
      </c>
      <c r="BW1171" t="n">
        <v>1603.34476675</v>
      </c>
      <c r="BX1171" t="n">
        <v>39.98053332</v>
      </c>
      <c r="BY1171" t="inlineStr">
        <is>
          <t>2022-07-27 19:28:00</t>
        </is>
      </c>
      <c r="BZ1171" t="inlineStr">
        <is>
          <t>2022-07-27 19:28:00</t>
        </is>
      </c>
      <c r="CA1171" t="inlineStr">
        <is>
          <t>2022-07-27 19:28:00</t>
        </is>
      </c>
    </row>
    <row r="1172">
      <c r="A1172" t="n">
        <v>1169</v>
      </c>
      <c r="B1172" t="n">
        <v>208</v>
      </c>
      <c r="C1172" t="n">
        <v>84</v>
      </c>
      <c r="D1172" t="n">
        <v>882.4220341876077</v>
      </c>
      <c r="E1172" t="n">
        <v>9.736499455722216</v>
      </c>
      <c r="F1172" t="n">
        <v>162.8419273440585</v>
      </c>
      <c r="G1172" t="n">
        <v>2476.808455653285</v>
      </c>
      <c r="H1172" t="n">
        <v>127508.177999557</v>
      </c>
      <c r="I1172" t="n">
        <v>167174.6839056913</v>
      </c>
      <c r="J1172" t="n">
        <v>2493.526864403164</v>
      </c>
      <c r="K1172" t="n">
        <v>1595.214921558382</v>
      </c>
      <c r="L1172" t="n">
        <v>-1525.79406281739</v>
      </c>
      <c r="M1172" t="n">
        <v>1.269335220814328</v>
      </c>
      <c r="N1172" t="n">
        <v>24.84579193790451</v>
      </c>
      <c r="O1172" t="n">
        <v>601.0337560352763</v>
      </c>
      <c r="P1172" t="n">
        <v>0.4422131385136701</v>
      </c>
      <c r="Q1172" t="n">
        <v>2.07402344949997</v>
      </c>
      <c r="R1172" t="n">
        <v>117.7574121183427</v>
      </c>
      <c r="S1172" t="n">
        <v>184.9448447409208</v>
      </c>
      <c r="T1172" t="n">
        <v>2732.28917342603</v>
      </c>
      <c r="U1172" t="n">
        <v>51513.05190583431</v>
      </c>
      <c r="V1172" t="n">
        <v>536</v>
      </c>
      <c r="W1172" t="n">
        <v>757.6666666666666</v>
      </c>
      <c r="X1172" t="n">
        <v>453</v>
      </c>
      <c r="Y1172" t="n">
        <v>5</v>
      </c>
      <c r="Z1172" t="n">
        <v>1.099586529618904</v>
      </c>
      <c r="AA1172" t="n">
        <v>12.33531259436454</v>
      </c>
      <c r="AB1172" t="n">
        <v>411.5108629268136</v>
      </c>
      <c r="AC1172" t="n">
        <v>49.50497775493162</v>
      </c>
      <c r="AD1172" t="n">
        <v>4744.137561802309</v>
      </c>
      <c r="AE1172" t="n">
        <v>1.538698365895194</v>
      </c>
      <c r="AF1172" t="n">
        <v>21.90418999760039</v>
      </c>
      <c r="AG1172" t="n">
        <v>350.4299737425704</v>
      </c>
      <c r="AH1172" t="n">
        <v>27763.6359322665</v>
      </c>
      <c r="AI1172" t="n">
        <v>21341.7836432807</v>
      </c>
      <c r="AJ1172" t="n">
        <v>-75.62335797003023</v>
      </c>
      <c r="AK1172" t="n">
        <v>-110.5514181784003</v>
      </c>
      <c r="AL1172" t="n">
        <v>-283.5758136637106</v>
      </c>
      <c r="AM1172" t="n">
        <v>0.8271220823006552</v>
      </c>
      <c r="AN1172" t="n">
        <v>22.7717684884045</v>
      </c>
      <c r="AO1172" t="n">
        <v>483.2763439169342</v>
      </c>
      <c r="AP1172" t="n">
        <v>878059.8797297355</v>
      </c>
      <c r="AQ1172" t="n">
        <v>0.2542065438240486</v>
      </c>
      <c r="AR1172" t="n">
        <v>0.2973507365977628</v>
      </c>
      <c r="AS1172" t="n">
        <v>0.1127760478237353</v>
      </c>
      <c r="AT1172" t="n">
        <v>0.1452162239345559</v>
      </c>
      <c r="AU1172" t="n">
        <v>0.1904504478198974</v>
      </c>
      <c r="AV1172" t="n">
        <v>7.700013367855616</v>
      </c>
      <c r="AW1172" t="n">
        <v>126.6315268285471</v>
      </c>
      <c r="AX1172" t="n">
        <v>5460.062663125093</v>
      </c>
      <c r="AY1172" t="n">
        <v>243.838993918238</v>
      </c>
      <c r="AZ1172" t="n">
        <v>180401.9818311482</v>
      </c>
      <c r="BA1172" t="n">
        <v>1782.823585046541</v>
      </c>
      <c r="BB1172" t="n">
        <v>16057.71501979631</v>
      </c>
      <c r="BC1172" t="n">
        <v>17840.53860484285</v>
      </c>
      <c r="BD1172" t="n">
        <v>1.269335220814328</v>
      </c>
      <c r="BE1172" t="n">
        <v>0.4422131385136701</v>
      </c>
      <c r="BF1172" t="n">
        <v>24.84579193790451</v>
      </c>
      <c r="BG1172" t="n">
        <v>2.07402344949997</v>
      </c>
      <c r="BH1172" t="n">
        <v>601.0337560352763</v>
      </c>
      <c r="BI1172" t="n">
        <v>117.7574121183427</v>
      </c>
      <c r="BJ1172" t="n">
        <v>25348.65690710353</v>
      </c>
      <c r="BK1172" t="n">
        <v>7335.511116093476</v>
      </c>
      <c r="BL1172" t="n">
        <v>35077.10513299852</v>
      </c>
      <c r="BM1172" t="n">
        <v>-2236.774812115149</v>
      </c>
      <c r="BN1172" t="n">
        <v>19679.30217359187</v>
      </c>
      <c r="BO1172" t="n">
        <v>3416.545601878597</v>
      </c>
      <c r="BP1172" t="n">
        <v>0.1971755023392347</v>
      </c>
      <c r="BQ1172" t="n">
        <v>3.356554883093036</v>
      </c>
      <c r="BR1172" t="n">
        <v>269.05303291409</v>
      </c>
      <c r="BS1172" t="n">
        <v>4262.434613688097</v>
      </c>
      <c r="BT1172" t="n">
        <v>4999.423897522166</v>
      </c>
      <c r="BU1172" t="n">
        <v>10578.67690175196</v>
      </c>
      <c r="BV1172" t="n">
        <v>22868.45</v>
      </c>
      <c r="BW1172" t="n">
        <v>1593.0557</v>
      </c>
      <c r="BX1172" t="n">
        <v>39.81432</v>
      </c>
      <c r="BY1172" t="inlineStr">
        <is>
          <t>2022-07-27 19:30:00</t>
        </is>
      </c>
      <c r="BZ1172" t="inlineStr">
        <is>
          <t>2022-07-27 19:30:00</t>
        </is>
      </c>
      <c r="CA1172" t="inlineStr">
        <is>
          <t>2022-07-27 19:30:00</t>
        </is>
      </c>
    </row>
    <row r="1173">
      <c r="A1173" t="n">
        <v>1170</v>
      </c>
      <c r="B1173" t="n">
        <v>208</v>
      </c>
      <c r="C1173" t="n">
        <v>84</v>
      </c>
      <c r="D1173" t="n">
        <v>882.4220341876077</v>
      </c>
      <c r="E1173" t="n">
        <v>9.736499455722216</v>
      </c>
      <c r="F1173" t="n">
        <v>163.8713962316089</v>
      </c>
      <c r="G1173" t="n">
        <v>2435.653164058462</v>
      </c>
      <c r="H1173" t="n">
        <v>127508.177999557</v>
      </c>
      <c r="I1173" t="n">
        <v>167174.4859987852</v>
      </c>
      <c r="J1173" t="n">
        <v>2493.724835654753</v>
      </c>
      <c r="K1173" t="n">
        <v>1595.214921558382</v>
      </c>
      <c r="L1173" t="n">
        <v>-1525.79406281739</v>
      </c>
      <c r="M1173" t="n">
        <v>1.269335220814328</v>
      </c>
      <c r="N1173" t="n">
        <v>24.84579193790451</v>
      </c>
      <c r="O1173" t="n">
        <v>601.0337560352763</v>
      </c>
      <c r="P1173" t="n">
        <v>0.4422131385136701</v>
      </c>
      <c r="Q1173" t="n">
        <v>2.07402344949997</v>
      </c>
      <c r="R1173" t="n">
        <v>114.1252899631832</v>
      </c>
      <c r="S1173" t="n">
        <v>184.9448447409208</v>
      </c>
      <c r="T1173" t="n">
        <v>2733.317541374485</v>
      </c>
      <c r="U1173" t="n">
        <v>51557.8401763298</v>
      </c>
      <c r="V1173" t="n">
        <v>536</v>
      </c>
      <c r="W1173" t="n">
        <v>758</v>
      </c>
      <c r="X1173" t="n">
        <v>453.6666666666667</v>
      </c>
      <c r="Y1173" t="n">
        <v>5</v>
      </c>
      <c r="Z1173" t="n">
        <v>1.099586529618904</v>
      </c>
      <c r="AA1173" t="n">
        <v>12.33641353345906</v>
      </c>
      <c r="AB1173" t="n">
        <v>411.5117196723235</v>
      </c>
      <c r="AC1173" t="n">
        <v>49.50497775493162</v>
      </c>
      <c r="AD1173" t="n">
        <v>4744.173883023862</v>
      </c>
      <c r="AE1173" t="n">
        <v>1.538698365895194</v>
      </c>
      <c r="AF1173" t="n">
        <v>21.90460761365816</v>
      </c>
      <c r="AG1173" t="n">
        <v>350.4302987293786</v>
      </c>
      <c r="AH1173" t="n">
        <v>27763.6359322665</v>
      </c>
      <c r="AI1173" t="n">
        <v>21341.79742090512</v>
      </c>
      <c r="AJ1173" t="n">
        <v>-51.87947321459617</v>
      </c>
      <c r="AK1173" t="n">
        <v>-37.71616905533916</v>
      </c>
      <c r="AL1173" t="n">
        <v>-257.0046586001935</v>
      </c>
      <c r="AM1173" t="n">
        <v>0.8271220823006552</v>
      </c>
      <c r="AN1173" t="n">
        <v>22.7717684884045</v>
      </c>
      <c r="AO1173" t="n">
        <v>486.9084660720937</v>
      </c>
      <c r="AP1173" t="n">
        <v>875424.4524587799</v>
      </c>
      <c r="AQ1173" t="n">
        <v>0.2543436505032908</v>
      </c>
      <c r="AR1173" t="n">
        <v>0.2963319791054763</v>
      </c>
      <c r="AS1173" t="n">
        <v>0.1126452935545902</v>
      </c>
      <c r="AT1173" t="n">
        <v>0.1456530677164643</v>
      </c>
      <c r="AU1173" t="n">
        <v>0.1910260091201782</v>
      </c>
      <c r="AV1173" t="n">
        <v>7.702659416309186</v>
      </c>
      <c r="AW1173" t="n">
        <v>126.7139468106146</v>
      </c>
      <c r="AX1173" t="n">
        <v>5462.784235290813</v>
      </c>
      <c r="AY1173" t="n">
        <v>243.9631859010333</v>
      </c>
      <c r="AZ1173" t="n">
        <v>180407.5337869272</v>
      </c>
      <c r="BA1173" t="n">
        <v>1782.823585046541</v>
      </c>
      <c r="BB1173" t="n">
        <v>15912.90657478011</v>
      </c>
      <c r="BC1173" t="n">
        <v>17695.73015982665</v>
      </c>
      <c r="BD1173" t="n">
        <v>1.269335220814328</v>
      </c>
      <c r="BE1173" t="n">
        <v>0.4422131385136701</v>
      </c>
      <c r="BF1173" t="n">
        <v>24.84579193790451</v>
      </c>
      <c r="BG1173" t="n">
        <v>2.07402344949997</v>
      </c>
      <c r="BH1173" t="n">
        <v>601.0337560352763</v>
      </c>
      <c r="BI1173" t="n">
        <v>114.1252899631832</v>
      </c>
      <c r="BJ1173" t="n">
        <v>25348.65690710353</v>
      </c>
      <c r="BK1173" t="n">
        <v>7335.511116093476</v>
      </c>
      <c r="BL1173" t="n">
        <v>35077.10513299852</v>
      </c>
      <c r="BM1173" t="n">
        <v>-2236.774812115149</v>
      </c>
      <c r="BN1173" t="n">
        <v>19679.30217359187</v>
      </c>
      <c r="BO1173" t="n">
        <v>3271.935128113988</v>
      </c>
      <c r="BP1173" t="n">
        <v>0.1971755023392347</v>
      </c>
      <c r="BQ1173" t="n">
        <v>3.356554883093036</v>
      </c>
      <c r="BR1173" t="n">
        <v>269.05303291409</v>
      </c>
      <c r="BS1173" t="n">
        <v>4262.434613688097</v>
      </c>
      <c r="BT1173" t="n">
        <v>4999.423897522166</v>
      </c>
      <c r="BU1173" t="n">
        <v>10578.67690175196</v>
      </c>
      <c r="BV1173" t="n">
        <v>22853.63</v>
      </c>
      <c r="BW1173" t="n">
        <v>1593.4025</v>
      </c>
      <c r="BX1173" t="n">
        <v>39.81432</v>
      </c>
      <c r="BY1173" t="inlineStr">
        <is>
          <t>2022-07-27 19:31:00</t>
        </is>
      </c>
      <c r="BZ1173" t="inlineStr">
        <is>
          <t>2022-07-27 19:31:00</t>
        </is>
      </c>
      <c r="CA1173" t="inlineStr">
        <is>
          <t>2022-07-27 19:30:00</t>
        </is>
      </c>
    </row>
    <row r="1174">
      <c r="A1174" t="n">
        <v>1171</v>
      </c>
      <c r="B1174" t="n">
        <v>208</v>
      </c>
      <c r="C1174" t="n">
        <v>84</v>
      </c>
      <c r="D1174" t="n">
        <v>882.4220341876077</v>
      </c>
      <c r="E1174" t="n">
        <v>9.73777545330355</v>
      </c>
      <c r="F1174" t="n">
        <v>164.3861306753841</v>
      </c>
      <c r="G1174" t="n">
        <v>2415.07551826105</v>
      </c>
      <c r="H1174" t="n">
        <v>127508.177999557</v>
      </c>
      <c r="I1174" t="n">
        <v>167174.4859987852</v>
      </c>
      <c r="J1174" t="n">
        <v>2493.724835654753</v>
      </c>
      <c r="K1174" t="n">
        <v>1595.214921558382</v>
      </c>
      <c r="L1174" t="n">
        <v>-1525.79406281739</v>
      </c>
      <c r="M1174" t="n">
        <v>1.287346310829217</v>
      </c>
      <c r="N1174" t="n">
        <v>24.84579193790451</v>
      </c>
      <c r="O1174" t="n">
        <v>601.0337560352763</v>
      </c>
      <c r="P1174" t="n">
        <v>0.4422131385136701</v>
      </c>
      <c r="Q1174" t="n">
        <v>2.07402344949997</v>
      </c>
      <c r="R1174" t="n">
        <v>114.1252899631832</v>
      </c>
      <c r="S1174" t="n">
        <v>185.0915219420349</v>
      </c>
      <c r="T1174" t="n">
        <v>2733.831725348713</v>
      </c>
      <c r="U1174" t="n">
        <v>51578.41825049997</v>
      </c>
      <c r="V1174" t="n">
        <v>536.6666666666666</v>
      </c>
      <c r="W1174" t="n">
        <v>758</v>
      </c>
      <c r="X1174" t="n">
        <v>454.6666666666667</v>
      </c>
      <c r="Y1174" t="n">
        <v>5</v>
      </c>
      <c r="Z1174" t="n">
        <v>1.100864375441426</v>
      </c>
      <c r="AA1174" t="n">
        <v>12.33696400300632</v>
      </c>
      <c r="AB1174" t="n">
        <v>411.5121480450784</v>
      </c>
      <c r="AC1174" t="n">
        <v>49.50497775493162</v>
      </c>
      <c r="AD1174" t="n">
        <v>4744.173883023862</v>
      </c>
      <c r="AE1174" t="n">
        <v>1.539183087472888</v>
      </c>
      <c r="AF1174" t="n">
        <v>21.90481642168704</v>
      </c>
      <c r="AG1174" t="n">
        <v>350.4304612227827</v>
      </c>
      <c r="AH1174" t="n">
        <v>27763.6359322665</v>
      </c>
      <c r="AI1174" t="n">
        <v>21341.79742090512</v>
      </c>
      <c r="AJ1174" t="n">
        <v>-47.79349012803101</v>
      </c>
      <c r="AK1174" t="n">
        <v>-40.34858549259894</v>
      </c>
      <c r="AL1174" t="n">
        <v>-261.6032493777282</v>
      </c>
      <c r="AM1174" t="n">
        <v>0.8451331723155433</v>
      </c>
      <c r="AN1174" t="n">
        <v>22.7717684884045</v>
      </c>
      <c r="AO1174" t="n">
        <v>486.9084660720937</v>
      </c>
      <c r="AP1174" t="n">
        <v>875337.3713114184</v>
      </c>
      <c r="AQ1174" t="n">
        <v>0.2542041084375376</v>
      </c>
      <c r="AR1174" t="n">
        <v>0.2992369344302745</v>
      </c>
      <c r="AS1174" t="n">
        <v>0.1098486054173076</v>
      </c>
      <c r="AT1174" t="n">
        <v>0.1456682321542601</v>
      </c>
      <c r="AU1174" t="n">
        <v>0.1910421195606203</v>
      </c>
      <c r="AV1174" t="n">
        <v>7.703023414106174</v>
      </c>
      <c r="AW1174" t="n">
        <v>126.7107856523474</v>
      </c>
      <c r="AX1174" t="n">
        <v>5462.659681779284</v>
      </c>
      <c r="AY1174" t="n">
        <v>243.9665390651207</v>
      </c>
      <c r="AZ1174" t="n">
        <v>180404.9369155726</v>
      </c>
      <c r="BA1174" t="n">
        <v>1782.823585046541</v>
      </c>
      <c r="BB1174" t="n">
        <v>15912.90657478011</v>
      </c>
      <c r="BC1174" t="n">
        <v>17695.73015982665</v>
      </c>
      <c r="BD1174" t="n">
        <v>1.287346310829217</v>
      </c>
      <c r="BE1174" t="n">
        <v>0.4422131385136701</v>
      </c>
      <c r="BF1174" t="n">
        <v>24.84579193790451</v>
      </c>
      <c r="BG1174" t="n">
        <v>2.07402344949997</v>
      </c>
      <c r="BH1174" t="n">
        <v>601.0337560352763</v>
      </c>
      <c r="BI1174" t="n">
        <v>114.1252899631832</v>
      </c>
      <c r="BJ1174" t="n">
        <v>25760.27569420048</v>
      </c>
      <c r="BK1174" t="n">
        <v>7335.511116093476</v>
      </c>
      <c r="BL1174" t="n">
        <v>35077.10513299852</v>
      </c>
      <c r="BM1174" t="n">
        <v>-2236.774812115149</v>
      </c>
      <c r="BN1174" t="n">
        <v>19679.30217359187</v>
      </c>
      <c r="BO1174" t="n">
        <v>3271.935128113988</v>
      </c>
      <c r="BP1174" t="n">
        <v>0.2213806664884999</v>
      </c>
      <c r="BQ1174" t="n">
        <v>3.356554883093036</v>
      </c>
      <c r="BR1174" t="n">
        <v>269.05303291409</v>
      </c>
      <c r="BS1174" t="n">
        <v>4815.610479244668</v>
      </c>
      <c r="BT1174" t="n">
        <v>4999.423897522166</v>
      </c>
      <c r="BU1174" t="n">
        <v>10578.67690175196</v>
      </c>
      <c r="BV1174" t="n">
        <v>22853.63</v>
      </c>
      <c r="BW1174" t="n">
        <v>1593.4025</v>
      </c>
      <c r="BX1174" t="n">
        <v>39.8284867</v>
      </c>
      <c r="BY1174" t="inlineStr">
        <is>
          <t>2022-07-27 19:31:00</t>
        </is>
      </c>
      <c r="BZ1174" t="inlineStr">
        <is>
          <t>2022-07-27 19:31:00</t>
        </is>
      </c>
      <c r="CA1174" t="inlineStr">
        <is>
          <t>2022-07-27 19:31:00</t>
        </is>
      </c>
    </row>
    <row r="1175">
      <c r="A1175" t="n">
        <v>1172</v>
      </c>
      <c r="B1175" t="n">
        <v>208</v>
      </c>
      <c r="C1175" t="n">
        <v>84</v>
      </c>
      <c r="D1175" t="n">
        <v>882.4220341876077</v>
      </c>
      <c r="E1175" t="n">
        <v>9.738413452094219</v>
      </c>
      <c r="F1175" t="n">
        <v>164.3861306753841</v>
      </c>
      <c r="G1175" t="n">
        <v>2415.07551826105</v>
      </c>
      <c r="H1175" t="n">
        <v>127508.177999557</v>
      </c>
      <c r="I1175" t="n">
        <v>167174.4859987852</v>
      </c>
      <c r="J1175" t="n">
        <v>2493.724835654753</v>
      </c>
      <c r="K1175" t="n">
        <v>1595.214921558382</v>
      </c>
      <c r="L1175" t="n">
        <v>-1525.79406281739</v>
      </c>
      <c r="M1175" t="n">
        <v>1.296351855836661</v>
      </c>
      <c r="N1175" t="n">
        <v>24.84579193790451</v>
      </c>
      <c r="O1175" t="n">
        <v>601.0337560352763</v>
      </c>
      <c r="P1175" t="n">
        <v>0.4422131385136701</v>
      </c>
      <c r="Q1175" t="n">
        <v>2.07402344949997</v>
      </c>
      <c r="R1175" t="n">
        <v>114.1252899631832</v>
      </c>
      <c r="S1175" t="n">
        <v>185.164860542592</v>
      </c>
      <c r="T1175" t="n">
        <v>2733.831725348713</v>
      </c>
      <c r="U1175" t="n">
        <v>51578.41825049997</v>
      </c>
      <c r="V1175" t="n">
        <v>537</v>
      </c>
      <c r="W1175" t="n">
        <v>758</v>
      </c>
      <c r="X1175" t="n">
        <v>455</v>
      </c>
      <c r="Y1175" t="n">
        <v>5</v>
      </c>
      <c r="Z1175" t="n">
        <v>1.101503298352688</v>
      </c>
      <c r="AA1175" t="n">
        <v>12.33696400300632</v>
      </c>
      <c r="AB1175" t="n">
        <v>411.5121480450784</v>
      </c>
      <c r="AC1175" t="n">
        <v>49.50497775493162</v>
      </c>
      <c r="AD1175" t="n">
        <v>4744.173883023862</v>
      </c>
      <c r="AE1175" t="n">
        <v>1.539425448261736</v>
      </c>
      <c r="AF1175" t="n">
        <v>21.90481642168704</v>
      </c>
      <c r="AG1175" t="n">
        <v>350.4304612227827</v>
      </c>
      <c r="AH1175" t="n">
        <v>27763.6359322665</v>
      </c>
      <c r="AI1175" t="n">
        <v>21341.79742090512</v>
      </c>
      <c r="AJ1175" t="n">
        <v>-55.08285229811852</v>
      </c>
      <c r="AK1175" t="n">
        <v>-79.78169762139684</v>
      </c>
      <c r="AL1175" t="n">
        <v>-246.4256892474234</v>
      </c>
      <c r="AM1175" t="n">
        <v>0.8541387173229874</v>
      </c>
      <c r="AN1175" t="n">
        <v>22.7717684884045</v>
      </c>
      <c r="AO1175" t="n">
        <v>486.9084660720937</v>
      </c>
      <c r="AP1175" t="n">
        <v>875415.7356980625</v>
      </c>
      <c r="AQ1175" t="n">
        <v>0.2542313197554242</v>
      </c>
      <c r="AR1175" t="n">
        <v>0.2992101477072677</v>
      </c>
      <c r="AS1175" t="n">
        <v>0.1098778548706966</v>
      </c>
      <c r="AT1175" t="n">
        <v>0.1456544641328906</v>
      </c>
      <c r="AU1175" t="n">
        <v>0.1910262135337208</v>
      </c>
      <c r="AV1175" t="n">
        <v>7.703063450629936</v>
      </c>
      <c r="AW1175" t="n">
        <v>126.7110566552366</v>
      </c>
      <c r="AX1175" t="n">
        <v>5462.398127619072</v>
      </c>
      <c r="AY1175" t="n">
        <v>243.9586440740131</v>
      </c>
      <c r="AZ1175" t="n">
        <v>180404.9831146695</v>
      </c>
      <c r="BA1175" t="n">
        <v>1782.823585046541</v>
      </c>
      <c r="BB1175" t="n">
        <v>15912.90657478011</v>
      </c>
      <c r="BC1175" t="n">
        <v>17695.73015982665</v>
      </c>
      <c r="BD1175" t="n">
        <v>1.296351855836661</v>
      </c>
      <c r="BE1175" t="n">
        <v>0.4422131385136701</v>
      </c>
      <c r="BF1175" t="n">
        <v>24.84579193790451</v>
      </c>
      <c r="BG1175" t="n">
        <v>2.07402344949997</v>
      </c>
      <c r="BH1175" t="n">
        <v>601.0337560352763</v>
      </c>
      <c r="BI1175" t="n">
        <v>114.1252899631832</v>
      </c>
      <c r="BJ1175" t="n">
        <v>25966.08508774896</v>
      </c>
      <c r="BK1175" t="n">
        <v>7335.511116093476</v>
      </c>
      <c r="BL1175" t="n">
        <v>35077.10513299852</v>
      </c>
      <c r="BM1175" t="n">
        <v>-2236.774812115149</v>
      </c>
      <c r="BN1175" t="n">
        <v>19679.30217359187</v>
      </c>
      <c r="BO1175" t="n">
        <v>3271.935128113988</v>
      </c>
      <c r="BP1175" t="n">
        <v>0.2334832485631325</v>
      </c>
      <c r="BQ1175" t="n">
        <v>3.356554883093036</v>
      </c>
      <c r="BR1175" t="n">
        <v>269.05303291409</v>
      </c>
      <c r="BS1175" t="n">
        <v>5092.198412022954</v>
      </c>
      <c r="BT1175" t="n">
        <v>4999.423897522166</v>
      </c>
      <c r="BU1175" t="n">
        <v>10578.67690175196</v>
      </c>
      <c r="BV1175" t="n">
        <v>22866.43125000001</v>
      </c>
      <c r="BW1175" t="n">
        <v>1595.99999998</v>
      </c>
      <c r="BX1175" t="n">
        <v>39.77464643</v>
      </c>
      <c r="BY1175" t="inlineStr">
        <is>
          <t>2022-07-27 19:32:00</t>
        </is>
      </c>
      <c r="BZ1175" t="inlineStr">
        <is>
          <t>2022-07-27 19:32:00</t>
        </is>
      </c>
      <c r="CA1175" t="inlineStr">
        <is>
          <t>2022-07-27 19:32:00</t>
        </is>
      </c>
    </row>
    <row r="1176">
      <c r="A1176" t="n">
        <v>1173</v>
      </c>
      <c r="B1176" t="n">
        <v>208</v>
      </c>
      <c r="C1176" t="n">
        <v>84</v>
      </c>
      <c r="D1176" t="n">
        <v>882.4220341876077</v>
      </c>
      <c r="E1176" t="n">
        <v>9.738413452094219</v>
      </c>
      <c r="F1176" t="n">
        <v>164.3861306753841</v>
      </c>
      <c r="G1176" t="n">
        <v>2415.07551826105</v>
      </c>
      <c r="H1176" t="n">
        <v>127508.177999557</v>
      </c>
      <c r="I1176" t="n">
        <v>167174.4859987852</v>
      </c>
      <c r="J1176" t="n">
        <v>2493.724835654753</v>
      </c>
      <c r="K1176" t="n">
        <v>1595.214921558382</v>
      </c>
      <c r="L1176" t="n">
        <v>-1525.79406281739</v>
      </c>
      <c r="M1176" t="n">
        <v>1.296351855836661</v>
      </c>
      <c r="N1176" t="n">
        <v>24.84579193790451</v>
      </c>
      <c r="O1176" t="n">
        <v>601.0337560352763</v>
      </c>
      <c r="P1176" t="n">
        <v>0.4422131385136701</v>
      </c>
      <c r="Q1176" t="n">
        <v>2.07402344949997</v>
      </c>
      <c r="R1176" t="n">
        <v>114.1252899631832</v>
      </c>
      <c r="S1176" t="n">
        <v>185.164860542592</v>
      </c>
      <c r="T1176" t="n">
        <v>2733.831725348713</v>
      </c>
      <c r="U1176" t="n">
        <v>51578.41825049997</v>
      </c>
      <c r="V1176" t="n">
        <v>537</v>
      </c>
      <c r="W1176" t="n">
        <v>758</v>
      </c>
      <c r="X1176" t="n">
        <v>455</v>
      </c>
      <c r="Y1176" t="n">
        <v>5</v>
      </c>
      <c r="Z1176" t="n">
        <v>1.101503298352688</v>
      </c>
      <c r="AA1176" t="n">
        <v>12.33696400300632</v>
      </c>
      <c r="AB1176" t="n">
        <v>411.5121480450784</v>
      </c>
      <c r="AC1176" t="n">
        <v>49.50497775493162</v>
      </c>
      <c r="AD1176" t="n">
        <v>4744.173883023862</v>
      </c>
      <c r="AE1176" t="n">
        <v>1.539425448261736</v>
      </c>
      <c r="AF1176" t="n">
        <v>21.90481642168704</v>
      </c>
      <c r="AG1176" t="n">
        <v>350.4304612227827</v>
      </c>
      <c r="AH1176" t="n">
        <v>27763.6359322665</v>
      </c>
      <c r="AI1176" t="n">
        <v>21341.79742090512</v>
      </c>
      <c r="AJ1176" t="n">
        <v>-23.16048541156849</v>
      </c>
      <c r="AK1176" t="n">
        <v>-42.21670410718756</v>
      </c>
      <c r="AL1176" t="n">
        <v>-213.1726699528869</v>
      </c>
      <c r="AM1176" t="n">
        <v>0.8541387173229874</v>
      </c>
      <c r="AN1176" t="n">
        <v>22.7717684884045</v>
      </c>
      <c r="AO1176" t="n">
        <v>486.9084660720937</v>
      </c>
      <c r="AP1176" t="n">
        <v>875836.6243181204</v>
      </c>
      <c r="AQ1176" t="n">
        <v>0.2542514842420029</v>
      </c>
      <c r="AR1176" t="n">
        <v>0.2995538862728936</v>
      </c>
      <c r="AS1176" t="n">
        <v>0.1096765905574781</v>
      </c>
      <c r="AT1176" t="n">
        <v>0.1455847732651792</v>
      </c>
      <c r="AU1176" t="n">
        <v>0.1909332656624461</v>
      </c>
      <c r="AV1176" t="n">
        <v>7.704719905447099</v>
      </c>
      <c r="AW1176" t="n">
        <v>126.730367019164</v>
      </c>
      <c r="AX1176" t="n">
        <v>5465.280772073609</v>
      </c>
      <c r="AY1176" t="n">
        <v>244.0624715614504</v>
      </c>
      <c r="AZ1176" t="n">
        <v>180462.1421948177</v>
      </c>
      <c r="BA1176" t="n">
        <v>1782.823585046541</v>
      </c>
      <c r="BB1176" t="n">
        <v>15912.90657478011</v>
      </c>
      <c r="BC1176" t="n">
        <v>17695.73015982665</v>
      </c>
      <c r="BD1176" t="n">
        <v>1.296351855836661</v>
      </c>
      <c r="BE1176" t="n">
        <v>0.4422131385136701</v>
      </c>
      <c r="BF1176" t="n">
        <v>24.84579193790451</v>
      </c>
      <c r="BG1176" t="n">
        <v>2.07402344949997</v>
      </c>
      <c r="BH1176" t="n">
        <v>601.0337560352763</v>
      </c>
      <c r="BI1176" t="n">
        <v>114.1252899631832</v>
      </c>
      <c r="BJ1176" t="n">
        <v>25966.08508774896</v>
      </c>
      <c r="BK1176" t="n">
        <v>7335.511116093476</v>
      </c>
      <c r="BL1176" t="n">
        <v>35077.10513299852</v>
      </c>
      <c r="BM1176" t="n">
        <v>-2236.774812115149</v>
      </c>
      <c r="BN1176" t="n">
        <v>19679.30217359187</v>
      </c>
      <c r="BO1176" t="n">
        <v>3271.935128113988</v>
      </c>
      <c r="BP1176" t="n">
        <v>0.2334832485631325</v>
      </c>
      <c r="BQ1176" t="n">
        <v>3.356554883093036</v>
      </c>
      <c r="BR1176" t="n">
        <v>269.05303291409</v>
      </c>
      <c r="BS1176" t="n">
        <v>5092.198412022954</v>
      </c>
      <c r="BT1176" t="n">
        <v>4999.423897522166</v>
      </c>
      <c r="BU1176" t="n">
        <v>10578.67690175196</v>
      </c>
      <c r="BV1176" t="n">
        <v>22803.97</v>
      </c>
      <c r="BW1176" t="n">
        <v>1592.22680492</v>
      </c>
      <c r="BX1176" t="n">
        <v>39.69912528</v>
      </c>
      <c r="BY1176" t="inlineStr">
        <is>
          <t>2022-07-27 19:33:00</t>
        </is>
      </c>
      <c r="BZ1176" t="inlineStr">
        <is>
          <t>2022-07-27 19:33:00</t>
        </is>
      </c>
      <c r="CA1176" t="inlineStr">
        <is>
          <t>2022-07-27 19:33:00</t>
        </is>
      </c>
    </row>
    <row r="1177">
      <c r="A1177" t="n">
        <v>1174</v>
      </c>
      <c r="B1177" t="n">
        <v>208</v>
      </c>
      <c r="C1177" t="n">
        <v>84</v>
      </c>
      <c r="D1177" t="n">
        <v>882.4220341876077</v>
      </c>
      <c r="E1177" t="n">
        <v>9.738413452094219</v>
      </c>
      <c r="F1177" t="n">
        <v>163.7338973179617</v>
      </c>
      <c r="G1177" t="n">
        <v>2415.07551826105</v>
      </c>
      <c r="H1177" t="n">
        <v>128569.84757559</v>
      </c>
      <c r="I1177" t="n">
        <v>167174.4859987852</v>
      </c>
      <c r="J1177" t="n">
        <v>2531.579368170365</v>
      </c>
      <c r="K1177" t="n">
        <v>1595.214921558382</v>
      </c>
      <c r="L1177" t="n">
        <v>-1525.79406281739</v>
      </c>
      <c r="M1177" t="n">
        <v>1.296351855836661</v>
      </c>
      <c r="N1177" t="n">
        <v>24.11918255135791</v>
      </c>
      <c r="O1177" t="n">
        <v>601.0337560352763</v>
      </c>
      <c r="P1177" t="n">
        <v>0.4422131385136701</v>
      </c>
      <c r="Q1177" t="n">
        <v>2.07402344949997</v>
      </c>
      <c r="R1177" t="n">
        <v>114.1252899631832</v>
      </c>
      <c r="S1177" t="n">
        <v>185.164860542592</v>
      </c>
      <c r="T1177" t="n">
        <v>2735.224088426833</v>
      </c>
      <c r="U1177" t="n">
        <v>51578.41825049997</v>
      </c>
      <c r="V1177" t="n">
        <v>537.6666666666666</v>
      </c>
      <c r="W1177" t="n">
        <v>758</v>
      </c>
      <c r="X1177" t="n">
        <v>455.6666666666667</v>
      </c>
      <c r="Y1177" t="n">
        <v>5</v>
      </c>
      <c r="Z1177" t="n">
        <v>1.101503298352688</v>
      </c>
      <c r="AA1177" t="n">
        <v>12.3457702548651</v>
      </c>
      <c r="AB1177" t="n">
        <v>411.5121480450784</v>
      </c>
      <c r="AC1177" t="n">
        <v>49.50572917562493</v>
      </c>
      <c r="AD1177" t="n">
        <v>4744.173883023862</v>
      </c>
      <c r="AE1177" t="n">
        <v>1.539425448261736</v>
      </c>
      <c r="AF1177" t="n">
        <v>21.90815687185663</v>
      </c>
      <c r="AG1177" t="n">
        <v>350.4304612227827</v>
      </c>
      <c r="AH1177" t="n">
        <v>27763.63621730075</v>
      </c>
      <c r="AI1177" t="n">
        <v>21341.79742090512</v>
      </c>
      <c r="AJ1177" t="n">
        <v>-10.87123250417296</v>
      </c>
      <c r="AK1177" t="n">
        <v>-13.07764925714967</v>
      </c>
      <c r="AL1177" t="n">
        <v>-213.9934823916825</v>
      </c>
      <c r="AM1177" t="n">
        <v>0.8541387173229874</v>
      </c>
      <c r="AN1177" t="n">
        <v>22.0451591018579</v>
      </c>
      <c r="AO1177" t="n">
        <v>486.9084660720937</v>
      </c>
      <c r="AP1177" t="n">
        <v>874427.6084254686</v>
      </c>
      <c r="AQ1177" t="n">
        <v>0.2539655496571406</v>
      </c>
      <c r="AR1177" t="n">
        <v>0.2993272411534771</v>
      </c>
      <c r="AS1177" t="n">
        <v>0.1096447374674565</v>
      </c>
      <c r="AT1177" t="n">
        <v>0.1458193857803726</v>
      </c>
      <c r="AU1177" t="n">
        <v>0.1912430859415531</v>
      </c>
      <c r="AV1177" t="n">
        <v>7.706763371217387</v>
      </c>
      <c r="AW1177" t="n">
        <v>126.7587049278795</v>
      </c>
      <c r="AX1177" t="n">
        <v>5466.170605198367</v>
      </c>
      <c r="AY1177" t="n">
        <v>244.1259521932225</v>
      </c>
      <c r="AZ1177" t="n">
        <v>180455.8273726506</v>
      </c>
      <c r="BA1177" t="n">
        <v>1782.823585046541</v>
      </c>
      <c r="BB1177" t="n">
        <v>15912.90657478011</v>
      </c>
      <c r="BC1177" t="n">
        <v>17695.73015982665</v>
      </c>
      <c r="BD1177" t="n">
        <v>1.296351855836661</v>
      </c>
      <c r="BE1177" t="n">
        <v>0.4422131385136701</v>
      </c>
      <c r="BF1177" t="n">
        <v>24.11918255135791</v>
      </c>
      <c r="BG1177" t="n">
        <v>2.07402344949997</v>
      </c>
      <c r="BH1177" t="n">
        <v>601.0337560352763</v>
      </c>
      <c r="BI1177" t="n">
        <v>114.1252899631832</v>
      </c>
      <c r="BJ1177" t="n">
        <v>25966.08508774896</v>
      </c>
      <c r="BK1177" t="n">
        <v>7335.511116093476</v>
      </c>
      <c r="BL1177" t="n">
        <v>33918.39022688998</v>
      </c>
      <c r="BM1177" t="n">
        <v>-2236.774812115149</v>
      </c>
      <c r="BN1177" t="n">
        <v>19679.30217359187</v>
      </c>
      <c r="BO1177" t="n">
        <v>3271.935128113988</v>
      </c>
      <c r="BP1177" t="n">
        <v>0.2334832485631325</v>
      </c>
      <c r="BQ1177" t="n">
        <v>2.239161995111703</v>
      </c>
      <c r="BR1177" t="n">
        <v>269.05303291409</v>
      </c>
      <c r="BS1177" t="n">
        <v>5092.198412022954</v>
      </c>
      <c r="BT1177" t="n">
        <v>3217.531426469433</v>
      </c>
      <c r="BU1177" t="n">
        <v>10578.67690175196</v>
      </c>
      <c r="BV1177" t="n">
        <v>22813.61879176</v>
      </c>
      <c r="BW1177" t="n">
        <v>1594.6875</v>
      </c>
      <c r="BX1177" t="n">
        <v>39.7394145</v>
      </c>
      <c r="BY1177" t="inlineStr">
        <is>
          <t>2022-07-27 19:34:00</t>
        </is>
      </c>
      <c r="BZ1177" t="inlineStr">
        <is>
          <t>2022-07-27 19:34:00</t>
        </is>
      </c>
      <c r="CA1177" t="inlineStr">
        <is>
          <t>2022-07-27 19:34:00</t>
        </is>
      </c>
    </row>
    <row r="1178">
      <c r="A1178" t="n">
        <v>1175</v>
      </c>
      <c r="B1178" t="n">
        <v>208</v>
      </c>
      <c r="C1178" t="n">
        <v>84</v>
      </c>
      <c r="D1178" t="n">
        <v>882.4220341876077</v>
      </c>
      <c r="E1178" t="n">
        <v>9.738413452094219</v>
      </c>
      <c r="F1178" t="n">
        <v>163.4077806392505</v>
      </c>
      <c r="G1178" t="n">
        <v>2410.542556228563</v>
      </c>
      <c r="H1178" t="n">
        <v>129100.6823636065</v>
      </c>
      <c r="I1178" t="n">
        <v>167174.4859987852</v>
      </c>
      <c r="J1178" t="n">
        <v>2742.892933608863</v>
      </c>
      <c r="K1178" t="n">
        <v>1595.214921558382</v>
      </c>
      <c r="L1178" t="n">
        <v>-1525.79406281739</v>
      </c>
      <c r="M1178" t="n">
        <v>1.296351855836661</v>
      </c>
      <c r="N1178" t="n">
        <v>23.7558778580846</v>
      </c>
      <c r="O1178" t="n">
        <v>476.7050115731516</v>
      </c>
      <c r="P1178" t="n">
        <v>0.4422131385136701</v>
      </c>
      <c r="Q1178" t="n">
        <v>11.42648188916688</v>
      </c>
      <c r="R1178" t="n">
        <v>114.1252899631832</v>
      </c>
      <c r="S1178" t="n">
        <v>185.164860542592</v>
      </c>
      <c r="T1178" t="n">
        <v>2745.27272840556</v>
      </c>
      <c r="U1178" t="n">
        <v>51702.74699496209</v>
      </c>
      <c r="V1178" t="n">
        <v>538.6666666666666</v>
      </c>
      <c r="W1178" t="n">
        <v>758.6666666666666</v>
      </c>
      <c r="X1178" t="n">
        <v>456</v>
      </c>
      <c r="Y1178" t="n">
        <v>5</v>
      </c>
      <c r="Z1178" t="n">
        <v>1.101503298352688</v>
      </c>
      <c r="AA1178" t="n">
        <v>12.35017338079449</v>
      </c>
      <c r="AB1178" t="n">
        <v>412.9300179357765</v>
      </c>
      <c r="AC1178" t="n">
        <v>49.50610488597157</v>
      </c>
      <c r="AD1178" t="n">
        <v>4744.176189873147</v>
      </c>
      <c r="AE1178" t="n">
        <v>1.539425448261736</v>
      </c>
      <c r="AF1178" t="n">
        <v>21.90982709694143</v>
      </c>
      <c r="AG1178" t="n">
        <v>350.9682977272109</v>
      </c>
      <c r="AH1178" t="n">
        <v>27763.63635981788</v>
      </c>
      <c r="AI1178" t="n">
        <v>21341.79829595562</v>
      </c>
      <c r="AJ1178" t="n">
        <v>-2.219151299211196</v>
      </c>
      <c r="AK1178" t="n">
        <v>-0.7664231230454254</v>
      </c>
      <c r="AL1178" t="n">
        <v>-17.99760415579789</v>
      </c>
      <c r="AM1178" t="n">
        <v>0.8541387173229874</v>
      </c>
      <c r="AN1178" t="n">
        <v>12.32939596891769</v>
      </c>
      <c r="AO1178" t="n">
        <v>362.5797216099689</v>
      </c>
      <c r="AP1178" t="n">
        <v>875056.4380149745</v>
      </c>
      <c r="AQ1178" t="n">
        <v>0.2538904263553606</v>
      </c>
      <c r="AR1178" t="n">
        <v>0.2977914724897955</v>
      </c>
      <c r="AS1178" t="n">
        <v>0.1096771395530671</v>
      </c>
      <c r="AT1178" t="n">
        <v>0.1475341578328777</v>
      </c>
      <c r="AU1178" t="n">
        <v>0.191106803768899</v>
      </c>
      <c r="AV1178" t="n">
        <v>7.706469791627988</v>
      </c>
      <c r="AW1178" t="n">
        <v>126.7426802659343</v>
      </c>
      <c r="AX1178" t="n">
        <v>5465.639745522155</v>
      </c>
      <c r="AY1178" t="n">
        <v>244.1043032438974</v>
      </c>
      <c r="AZ1178" t="n">
        <v>180459.1765177673</v>
      </c>
      <c r="BA1178" t="n">
        <v>1782.823585046541</v>
      </c>
      <c r="BB1178" t="n">
        <v>30819.35067941893</v>
      </c>
      <c r="BC1178" t="n">
        <v>32602.17426446547</v>
      </c>
      <c r="BD1178" t="n">
        <v>1.296351855836661</v>
      </c>
      <c r="BE1178" t="n">
        <v>0.4422131385136701</v>
      </c>
      <c r="BF1178" t="n">
        <v>23.7558778580846</v>
      </c>
      <c r="BG1178" t="n">
        <v>11.42648188916688</v>
      </c>
      <c r="BH1178" t="n">
        <v>476.7050115731516</v>
      </c>
      <c r="BI1178" t="n">
        <v>114.1252899631832</v>
      </c>
      <c r="BJ1178" t="n">
        <v>25966.08508774896</v>
      </c>
      <c r="BK1178" t="n">
        <v>7335.511116093476</v>
      </c>
      <c r="BL1178" t="n">
        <v>33339.03277383571</v>
      </c>
      <c r="BM1178" t="n">
        <v>12669.66929252367</v>
      </c>
      <c r="BN1178" t="n">
        <v>14742.43773917815</v>
      </c>
      <c r="BO1178" t="n">
        <v>3271.935128113988</v>
      </c>
      <c r="BP1178" t="n">
        <v>0.2334832485631325</v>
      </c>
      <c r="BQ1178" t="n">
        <v>1.680465551121036</v>
      </c>
      <c r="BR1178" t="n">
        <v>261.0455604761864</v>
      </c>
      <c r="BS1178" t="n">
        <v>5092.198412022954</v>
      </c>
      <c r="BT1178" t="n">
        <v>2326.585190943067</v>
      </c>
      <c r="BU1178" t="n">
        <v>10260.71498506682</v>
      </c>
      <c r="BV1178" t="n">
        <v>22793.59999999999</v>
      </c>
      <c r="BW1178" t="n">
        <v>1593.85301745</v>
      </c>
      <c r="BX1178" t="n">
        <v>39.70815</v>
      </c>
      <c r="BY1178" t="inlineStr">
        <is>
          <t>2022-07-27 19:35:00</t>
        </is>
      </c>
      <c r="BZ1178" t="inlineStr">
        <is>
          <t>2022-07-27 19:35:00</t>
        </is>
      </c>
      <c r="CA1178" t="inlineStr">
        <is>
          <t>2022-07-27 19:35:00</t>
        </is>
      </c>
    </row>
    <row r="1179">
      <c r="A1179" t="n">
        <v>1176</v>
      </c>
      <c r="B1179" t="n">
        <v>208</v>
      </c>
      <c r="C1179" t="n">
        <v>84</v>
      </c>
      <c r="D1179" t="n">
        <v>882.4220341876077</v>
      </c>
      <c r="E1179" t="n">
        <v>9.738413452094219</v>
      </c>
      <c r="F1179" t="n">
        <v>163.4077806392505</v>
      </c>
      <c r="G1179" t="n">
        <v>2408.27607521232</v>
      </c>
      <c r="H1179" t="n">
        <v>129100.6823636065</v>
      </c>
      <c r="I1179" t="n">
        <v>167174.4859987852</v>
      </c>
      <c r="J1179" t="n">
        <v>2839.086083199209</v>
      </c>
      <c r="K1179" t="n">
        <v>1595.214921558382</v>
      </c>
      <c r="L1179" t="n">
        <v>-1525.79406281739</v>
      </c>
      <c r="M1179" t="n">
        <v>1.296351855836661</v>
      </c>
      <c r="N1179" t="n">
        <v>23.7558778580846</v>
      </c>
      <c r="O1179" t="n">
        <v>414.5406393420892</v>
      </c>
      <c r="P1179" t="n">
        <v>0.4422131385136701</v>
      </c>
      <c r="Q1179" t="n">
        <v>16.81873972983392</v>
      </c>
      <c r="R1179" t="n">
        <v>114.1252899631832</v>
      </c>
      <c r="S1179" t="n">
        <v>185.164860542592</v>
      </c>
      <c r="T1179" t="n">
        <v>2750.664986246226</v>
      </c>
      <c r="U1179" t="n">
        <v>51764.91136719316</v>
      </c>
      <c r="V1179" t="n">
        <v>539</v>
      </c>
      <c r="W1179" t="n">
        <v>759.6666666666666</v>
      </c>
      <c r="X1179" t="n">
        <v>456</v>
      </c>
      <c r="Y1179" t="n">
        <v>5</v>
      </c>
      <c r="Z1179" t="n">
        <v>1.101503298352688</v>
      </c>
      <c r="AA1179" t="n">
        <v>12.35017338079449</v>
      </c>
      <c r="AB1179" t="n">
        <v>413.6389528811256</v>
      </c>
      <c r="AC1179" t="n">
        <v>49.50610488597157</v>
      </c>
      <c r="AD1179" t="n">
        <v>4744.177477377</v>
      </c>
      <c r="AE1179" t="n">
        <v>1.539425448261736</v>
      </c>
      <c r="AF1179" t="n">
        <v>21.90982709694143</v>
      </c>
      <c r="AG1179" t="n">
        <v>351.2372159794249</v>
      </c>
      <c r="AH1179" t="n">
        <v>27763.63635981788</v>
      </c>
      <c r="AI1179" t="n">
        <v>21341.79878434076</v>
      </c>
      <c r="AJ1179" t="n">
        <v>5.964331610868101</v>
      </c>
      <c r="AK1179" t="n">
        <v>2.026802070349051</v>
      </c>
      <c r="AL1179" t="n">
        <v>92.20381395044863</v>
      </c>
      <c r="AM1179" t="n">
        <v>0.8541387173229874</v>
      </c>
      <c r="AN1179" t="n">
        <v>6.937138128250646</v>
      </c>
      <c r="AO1179" t="n">
        <v>300.4153493789065</v>
      </c>
      <c r="AP1179" t="n">
        <v>874377.9462659064</v>
      </c>
      <c r="AQ1179" t="n">
        <v>0.2538644779521356</v>
      </c>
      <c r="AR1179" t="n">
        <v>0.2978665980299925</v>
      </c>
      <c r="AS1179" t="n">
        <v>0.1093671084046997</v>
      </c>
      <c r="AT1179" t="n">
        <v>0.1476486400304478</v>
      </c>
      <c r="AU1179" t="n">
        <v>0.1912531755827242</v>
      </c>
      <c r="AV1179" t="n">
        <v>7.705010016379337</v>
      </c>
      <c r="AW1179" t="n">
        <v>126.71492625004</v>
      </c>
      <c r="AX1179" t="n">
        <v>5464.604753443254</v>
      </c>
      <c r="AY1179" t="n">
        <v>244.0633350946555</v>
      </c>
      <c r="AZ1179" t="n">
        <v>180408.9712395472</v>
      </c>
      <c r="BA1179" t="n">
        <v>1782.823585046541</v>
      </c>
      <c r="BB1179" t="n">
        <v>39414.2715039392</v>
      </c>
      <c r="BC1179" t="n">
        <v>41197.09508898574</v>
      </c>
      <c r="BD1179" t="n">
        <v>1.296351855836661</v>
      </c>
      <c r="BE1179" t="n">
        <v>0.4422131385136701</v>
      </c>
      <c r="BF1179" t="n">
        <v>23.7558778580846</v>
      </c>
      <c r="BG1179" t="n">
        <v>16.81873972983392</v>
      </c>
      <c r="BH1179" t="n">
        <v>414.5406393420892</v>
      </c>
      <c r="BI1179" t="n">
        <v>114.1252899631832</v>
      </c>
      <c r="BJ1179" t="n">
        <v>25966.08508774896</v>
      </c>
      <c r="BK1179" t="n">
        <v>7335.511116093476</v>
      </c>
      <c r="BL1179" t="n">
        <v>33339.03277383571</v>
      </c>
      <c r="BM1179" t="n">
        <v>21264.59011704394</v>
      </c>
      <c r="BN1179" t="n">
        <v>12274.0055219713</v>
      </c>
      <c r="BO1179" t="n">
        <v>3271.935128113988</v>
      </c>
      <c r="BP1179" t="n">
        <v>0.2334832485631325</v>
      </c>
      <c r="BQ1179" t="n">
        <v>1.680465551121036</v>
      </c>
      <c r="BR1179" t="n">
        <v>257.0418242572346</v>
      </c>
      <c r="BS1179" t="n">
        <v>5092.198412022954</v>
      </c>
      <c r="BT1179" t="n">
        <v>2326.585190943067</v>
      </c>
      <c r="BU1179" t="n">
        <v>10101.73402672425</v>
      </c>
      <c r="BV1179" t="n">
        <v>22789.23793125</v>
      </c>
      <c r="BW1179" t="n">
        <v>1594.487621</v>
      </c>
      <c r="BX1179" t="n">
        <v>39.663542</v>
      </c>
      <c r="BY1179" t="inlineStr">
        <is>
          <t>2022-07-27 19:36:00</t>
        </is>
      </c>
      <c r="BZ1179" t="inlineStr">
        <is>
          <t>2022-07-27 19:36:00</t>
        </is>
      </c>
      <c r="CA1179" t="inlineStr">
        <is>
          <t>2022-07-27 19:36:00</t>
        </is>
      </c>
    </row>
    <row r="1180">
      <c r="A1180" t="n">
        <v>1177</v>
      </c>
      <c r="B1180" t="n">
        <v>208</v>
      </c>
      <c r="C1180" t="n">
        <v>84</v>
      </c>
      <c r="D1180" t="n">
        <v>882.4220341876077</v>
      </c>
      <c r="E1180" t="n">
        <v>9.738413452094219</v>
      </c>
      <c r="F1180" t="n">
        <v>163.4077806392505</v>
      </c>
      <c r="G1180" t="n">
        <v>2408.27607521232</v>
      </c>
      <c r="H1180" t="n">
        <v>129100.6823636065</v>
      </c>
      <c r="I1180" t="n">
        <v>167174.4859987852</v>
      </c>
      <c r="J1180" t="n">
        <v>2839.086083199209</v>
      </c>
      <c r="K1180" t="n">
        <v>1595.214921558382</v>
      </c>
      <c r="L1180" t="n">
        <v>-1525.79406281739</v>
      </c>
      <c r="M1180" t="n">
        <v>1.296351855836661</v>
      </c>
      <c r="N1180" t="n">
        <v>23.7558778580846</v>
      </c>
      <c r="O1180" t="n">
        <v>414.5406393420892</v>
      </c>
      <c r="P1180" t="n">
        <v>0.4422131385136701</v>
      </c>
      <c r="Q1180" t="n">
        <v>17.17675404025071</v>
      </c>
      <c r="R1180" t="n">
        <v>114.1252899631832</v>
      </c>
      <c r="S1180" t="n">
        <v>185.164860542592</v>
      </c>
      <c r="T1180" t="n">
        <v>2751.023000556643</v>
      </c>
      <c r="U1180" t="n">
        <v>51764.91136719316</v>
      </c>
      <c r="V1180" t="n">
        <v>539</v>
      </c>
      <c r="W1180" t="n">
        <v>760</v>
      </c>
      <c r="X1180" t="n">
        <v>456</v>
      </c>
      <c r="Y1180" t="n">
        <v>5</v>
      </c>
      <c r="Z1180" t="n">
        <v>1.101503298352688</v>
      </c>
      <c r="AA1180" t="n">
        <v>12.35017338079449</v>
      </c>
      <c r="AB1180" t="n">
        <v>413.6389528811256</v>
      </c>
      <c r="AC1180" t="n">
        <v>49.50610488597157</v>
      </c>
      <c r="AD1180" t="n">
        <v>4744.177544416607</v>
      </c>
      <c r="AE1180" t="n">
        <v>1.539425448261736</v>
      </c>
      <c r="AF1180" t="n">
        <v>21.90982709694143</v>
      </c>
      <c r="AG1180" t="n">
        <v>351.2372159794249</v>
      </c>
      <c r="AH1180" t="n">
        <v>27763.63635981788</v>
      </c>
      <c r="AI1180" t="n">
        <v>21341.79880977069</v>
      </c>
      <c r="AJ1180" t="n">
        <v>8.496454876242202</v>
      </c>
      <c r="AK1180" t="n">
        <v>8.11594635917854</v>
      </c>
      <c r="AL1180" t="n">
        <v>105.3912466805851</v>
      </c>
      <c r="AM1180" t="n">
        <v>0.8541387173229874</v>
      </c>
      <c r="AN1180" t="n">
        <v>6.579123817833853</v>
      </c>
      <c r="AO1180" t="n">
        <v>300.4153493789065</v>
      </c>
      <c r="AP1180" t="n">
        <v>874334.2311467533</v>
      </c>
      <c r="AQ1180" t="n">
        <v>0.2538285855988757</v>
      </c>
      <c r="AR1180" t="n">
        <v>0.2980000943833982</v>
      </c>
      <c r="AS1180" t="n">
        <v>0.1092497077822248</v>
      </c>
      <c r="AT1180" t="n">
        <v>0.147655985279544</v>
      </c>
      <c r="AU1180" t="n">
        <v>0.1912656269559573</v>
      </c>
      <c r="AV1180" t="n">
        <v>7.7062947883763</v>
      </c>
      <c r="AW1180" t="n">
        <v>126.7313745935349</v>
      </c>
      <c r="AX1180" t="n">
        <v>5466.370551775323</v>
      </c>
      <c r="AY1180" t="n">
        <v>244.1327177231979</v>
      </c>
      <c r="AZ1180" t="n">
        <v>180438.82254262</v>
      </c>
      <c r="BA1180" t="n">
        <v>1782.823585046541</v>
      </c>
      <c r="BB1180" t="n">
        <v>39985.12089003962</v>
      </c>
      <c r="BC1180" t="n">
        <v>41767.94447508617</v>
      </c>
      <c r="BD1180" t="n">
        <v>1.296351855836661</v>
      </c>
      <c r="BE1180" t="n">
        <v>0.4422131385136701</v>
      </c>
      <c r="BF1180" t="n">
        <v>23.7558778580846</v>
      </c>
      <c r="BG1180" t="n">
        <v>17.17675404025071</v>
      </c>
      <c r="BH1180" t="n">
        <v>414.5406393420892</v>
      </c>
      <c r="BI1180" t="n">
        <v>114.1252899631832</v>
      </c>
      <c r="BJ1180" t="n">
        <v>25966.08508774896</v>
      </c>
      <c r="BK1180" t="n">
        <v>7335.511116093476</v>
      </c>
      <c r="BL1180" t="n">
        <v>33339.03277383571</v>
      </c>
      <c r="BM1180" t="n">
        <v>21835.43950314437</v>
      </c>
      <c r="BN1180" t="n">
        <v>12274.0055219713</v>
      </c>
      <c r="BO1180" t="n">
        <v>3271.935128113988</v>
      </c>
      <c r="BP1180" t="n">
        <v>0.2334832485631325</v>
      </c>
      <c r="BQ1180" t="n">
        <v>1.680465551121036</v>
      </c>
      <c r="BR1180" t="n">
        <v>257.0418242572346</v>
      </c>
      <c r="BS1180" t="n">
        <v>5092.198412022954</v>
      </c>
      <c r="BT1180" t="n">
        <v>2326.585190943067</v>
      </c>
      <c r="BU1180" t="n">
        <v>10101.73402672425</v>
      </c>
      <c r="BV1180" t="n">
        <v>22786.97216463</v>
      </c>
      <c r="BW1180" t="n">
        <v>1592.730232</v>
      </c>
      <c r="BX1180" t="n">
        <v>39.62</v>
      </c>
      <c r="BY1180" t="inlineStr">
        <is>
          <t>2022-07-27 19:37:00</t>
        </is>
      </c>
      <c r="BZ1180" t="inlineStr">
        <is>
          <t>2022-07-27 19:37:00</t>
        </is>
      </c>
      <c r="CA1180" t="inlineStr">
        <is>
          <t>2022-07-27 19:37:00</t>
        </is>
      </c>
    </row>
    <row r="1181">
      <c r="A1181" t="n">
        <v>1178</v>
      </c>
      <c r="B1181" t="n">
        <v>208</v>
      </c>
      <c r="C1181" t="n">
        <v>84</v>
      </c>
      <c r="D1181" t="n">
        <v>882.4220341876077</v>
      </c>
      <c r="E1181" t="n">
        <v>9.800189061698688</v>
      </c>
      <c r="F1181" t="n">
        <v>163.3786712153766</v>
      </c>
      <c r="G1181" t="n">
        <v>2408.27607521232</v>
      </c>
      <c r="H1181" t="n">
        <v>129152.0057068681</v>
      </c>
      <c r="I1181" t="n">
        <v>165765.6602906272</v>
      </c>
      <c r="J1181" t="n">
        <v>2846.479251953172</v>
      </c>
      <c r="K1181" t="n">
        <v>1595.214921558382</v>
      </c>
      <c r="L1181" t="n">
        <v>-1525.79406281739</v>
      </c>
      <c r="M1181" t="n">
        <v>0.7454688896202198</v>
      </c>
      <c r="N1181" t="n">
        <v>22.68563113894423</v>
      </c>
      <c r="O1181" t="n">
        <v>414.5406393420892</v>
      </c>
      <c r="P1181" t="n">
        <v>0.4422131385136701</v>
      </c>
      <c r="Q1181" t="n">
        <v>17.17675404025071</v>
      </c>
      <c r="R1181" t="n">
        <v>114.1252899631832</v>
      </c>
      <c r="S1181" t="n">
        <v>185.7776312869501</v>
      </c>
      <c r="T1181" t="n">
        <v>2752.125495334557</v>
      </c>
      <c r="U1181" t="n">
        <v>51764.91136719316</v>
      </c>
      <c r="V1181" t="n">
        <v>540.3333333333334</v>
      </c>
      <c r="W1181" t="n">
        <v>760</v>
      </c>
      <c r="X1181" t="n">
        <v>457.3333333333333</v>
      </c>
      <c r="Y1181" t="n">
        <v>5</v>
      </c>
      <c r="Z1181" t="n">
        <v>1.107499220569685</v>
      </c>
      <c r="AA1181" t="n">
        <v>12.36187334786975</v>
      </c>
      <c r="AB1181" t="n">
        <v>413.6389528811256</v>
      </c>
      <c r="AC1181" t="n">
        <v>49.50684951088638</v>
      </c>
      <c r="AD1181" t="n">
        <v>4744.178715130533</v>
      </c>
      <c r="AE1181" t="n">
        <v>1.541699864177589</v>
      </c>
      <c r="AF1181" t="n">
        <v>21.91426521177479</v>
      </c>
      <c r="AG1181" t="n">
        <v>351.2372159794249</v>
      </c>
      <c r="AH1181" t="n">
        <v>27763.6366422743</v>
      </c>
      <c r="AI1181" t="n">
        <v>21341.79925385424</v>
      </c>
      <c r="AJ1181" t="n">
        <v>29.78618161497811</v>
      </c>
      <c r="AK1181" t="n">
        <v>13.0747082045763</v>
      </c>
      <c r="AL1181" t="n">
        <v>127.740846874528</v>
      </c>
      <c r="AM1181" t="n">
        <v>0.3032557511065465</v>
      </c>
      <c r="AN1181" t="n">
        <v>5.508877098693486</v>
      </c>
      <c r="AO1181" t="n">
        <v>300.4153493789065</v>
      </c>
      <c r="AP1181" t="n">
        <v>873918.8940588773</v>
      </c>
      <c r="AQ1181" t="n">
        <v>0.2539239713995461</v>
      </c>
      <c r="AR1181" t="n">
        <v>0.2978131198873292</v>
      </c>
      <c r="AS1181" t="n">
        <v>0.1091816400224021</v>
      </c>
      <c r="AT1181" t="n">
        <v>0.147726196923349</v>
      </c>
      <c r="AU1181" t="n">
        <v>0.1913550717673736</v>
      </c>
      <c r="AV1181" t="n">
        <v>7.70699783539192</v>
      </c>
      <c r="AW1181" t="n">
        <v>126.7535530684494</v>
      </c>
      <c r="AX1181" t="n">
        <v>5467.534258500566</v>
      </c>
      <c r="AY1181" t="n">
        <v>244.1763351902737</v>
      </c>
      <c r="AZ1181" t="n">
        <v>180452.6212774567</v>
      </c>
      <c r="BA1181" t="n">
        <v>1782.823585046541</v>
      </c>
      <c r="BB1181" t="n">
        <v>39985.12089003962</v>
      </c>
      <c r="BC1181" t="n">
        <v>41767.94447508617</v>
      </c>
      <c r="BD1181" t="n">
        <v>0.7454688896202198</v>
      </c>
      <c r="BE1181" t="n">
        <v>0.4422131385136701</v>
      </c>
      <c r="BF1181" t="n">
        <v>22.68563113894423</v>
      </c>
      <c r="BG1181" t="n">
        <v>17.17675404025071</v>
      </c>
      <c r="BH1181" t="n">
        <v>414.5406393420892</v>
      </c>
      <c r="BI1181" t="n">
        <v>114.1252899631832</v>
      </c>
      <c r="BJ1181" t="n">
        <v>13421.77757121868</v>
      </c>
      <c r="BK1181" t="n">
        <v>7335.511116093476</v>
      </c>
      <c r="BL1181" t="n">
        <v>31635.74047155741</v>
      </c>
      <c r="BM1181" t="n">
        <v>21835.43950314437</v>
      </c>
      <c r="BN1181" t="n">
        <v>12274.0055219713</v>
      </c>
      <c r="BO1181" t="n">
        <v>3271.935128113988</v>
      </c>
      <c r="BP1181" t="n">
        <v>0.1355769480353378</v>
      </c>
      <c r="BQ1181" t="n">
        <v>1.557119184884129</v>
      </c>
      <c r="BR1181" t="n">
        <v>257.0418242572346</v>
      </c>
      <c r="BS1181" t="n">
        <v>2862.747118471896</v>
      </c>
      <c r="BT1181" t="n">
        <v>2130.280065808862</v>
      </c>
      <c r="BU1181" t="n">
        <v>10101.73402672425</v>
      </c>
      <c r="BV1181" t="n">
        <v>22771.27500000001</v>
      </c>
      <c r="BW1181" t="n">
        <v>1591.495</v>
      </c>
      <c r="BX1181" t="n">
        <v>39.5301775</v>
      </c>
      <c r="BY1181" t="inlineStr">
        <is>
          <t>2022-07-27 19:38:00</t>
        </is>
      </c>
      <c r="BZ1181" t="inlineStr">
        <is>
          <t>2022-07-27 19:38:00</t>
        </is>
      </c>
      <c r="CA1181" t="inlineStr">
        <is>
          <t>2022-07-27 19:38:00</t>
        </is>
      </c>
    </row>
    <row r="1182">
      <c r="A1182" t="n">
        <v>1179</v>
      </c>
      <c r="B1182" t="n">
        <v>208</v>
      </c>
      <c r="C1182" t="n">
        <v>84</v>
      </c>
      <c r="D1182" t="n">
        <v>882.4220341876077</v>
      </c>
      <c r="E1182" t="n">
        <v>9.831076866500922</v>
      </c>
      <c r="F1182" t="n">
        <v>163.3641165034397</v>
      </c>
      <c r="G1182" t="n">
        <v>2408.27607521232</v>
      </c>
      <c r="H1182" t="n">
        <v>129177.667378499</v>
      </c>
      <c r="I1182" t="n">
        <v>165102.7019199305</v>
      </c>
      <c r="J1182" t="n">
        <v>2808.710767130946</v>
      </c>
      <c r="K1182" t="n">
        <v>1595.214921558382</v>
      </c>
      <c r="L1182" t="n">
        <v>-1525.79406281739</v>
      </c>
      <c r="M1182" t="n">
        <v>0.4700274065119994</v>
      </c>
      <c r="N1182" t="n">
        <v>22.15050777937405</v>
      </c>
      <c r="O1182" t="n">
        <v>414.5406393420892</v>
      </c>
      <c r="P1182" t="n">
        <v>0.4422131385136701</v>
      </c>
      <c r="Q1182" t="n">
        <v>38.62369957183783</v>
      </c>
      <c r="R1182" t="n">
        <v>88.96478386554516</v>
      </c>
      <c r="S1182" t="n">
        <v>186.0840166591292</v>
      </c>
      <c r="T1182" t="n">
        <v>2774.123688255102</v>
      </c>
      <c r="U1182" t="n">
        <v>51795.112820022</v>
      </c>
      <c r="V1182" t="n">
        <v>541</v>
      </c>
      <c r="W1182" t="n">
        <v>762</v>
      </c>
      <c r="X1182" t="n">
        <v>458</v>
      </c>
      <c r="Y1182" t="n">
        <v>5</v>
      </c>
      <c r="Z1182" t="n">
        <v>1.110497181678184</v>
      </c>
      <c r="AA1182" t="n">
        <v>12.36772333140738</v>
      </c>
      <c r="AB1182" t="n">
        <v>413.6389528811256</v>
      </c>
      <c r="AC1182" t="n">
        <v>49.50899732934514</v>
      </c>
      <c r="AD1182" t="n">
        <v>4744.466910705532</v>
      </c>
      <c r="AE1182" t="n">
        <v>1.542837072135515</v>
      </c>
      <c r="AF1182" t="n">
        <v>21.91648426919147</v>
      </c>
      <c r="AG1182" t="n">
        <v>351.2372159794249</v>
      </c>
      <c r="AH1182" t="n">
        <v>27763.6374570001</v>
      </c>
      <c r="AI1182" t="n">
        <v>21341.90857425216</v>
      </c>
      <c r="AJ1182" t="n">
        <v>39.62302680396957</v>
      </c>
      <c r="AK1182" t="n">
        <v>4.766709917034363</v>
      </c>
      <c r="AL1182" t="n">
        <v>96.71546141236217</v>
      </c>
      <c r="AM1182" t="n">
        <v>0.0278142679983261</v>
      </c>
      <c r="AN1182" t="n">
        <v>-16.47319179246382</v>
      </c>
      <c r="AO1182" t="n">
        <v>325.5758554765446</v>
      </c>
      <c r="AP1182" t="n">
        <v>873349.058580605</v>
      </c>
      <c r="AQ1182" t="n">
        <v>0.2563306763472846</v>
      </c>
      <c r="AR1182" t="n">
        <v>0.2976967479843524</v>
      </c>
      <c r="AS1182" t="n">
        <v>0.1090051907502686</v>
      </c>
      <c r="AT1182" t="n">
        <v>0.14791077026782</v>
      </c>
      <c r="AU1182" t="n">
        <v>0.1890566146502746</v>
      </c>
      <c r="AV1182" t="n">
        <v>7.709200884861741</v>
      </c>
      <c r="AW1182" t="n">
        <v>126.7921079951265</v>
      </c>
      <c r="AX1182" t="n">
        <v>5470.389234109975</v>
      </c>
      <c r="AY1182" t="n">
        <v>244.2911574639948</v>
      </c>
      <c r="AZ1182" t="n">
        <v>180494.2074410465</v>
      </c>
      <c r="BA1182" t="n">
        <v>1882.440159357575</v>
      </c>
      <c r="BB1182" t="n">
        <v>73122.56739049708</v>
      </c>
      <c r="BC1182" t="n">
        <v>75005.00754985465</v>
      </c>
      <c r="BD1182" t="n">
        <v>0.4700274065119994</v>
      </c>
      <c r="BE1182" t="n">
        <v>0.4422131385136701</v>
      </c>
      <c r="BF1182" t="n">
        <v>22.15050777937405</v>
      </c>
      <c r="BG1182" t="n">
        <v>38.62369957183783</v>
      </c>
      <c r="BH1182" t="n">
        <v>414.5406393420892</v>
      </c>
      <c r="BI1182" t="n">
        <v>88.96478386554516</v>
      </c>
      <c r="BJ1182" t="n">
        <v>7149.62381295353</v>
      </c>
      <c r="BK1182" t="n">
        <v>7335.511116093476</v>
      </c>
      <c r="BL1182" t="n">
        <v>30784.09432041827</v>
      </c>
      <c r="BM1182" t="n">
        <v>56025.45524769162</v>
      </c>
      <c r="BN1182" t="n">
        <v>12274.0055219713</v>
      </c>
      <c r="BO1182" t="n">
        <v>2277.517389136017</v>
      </c>
      <c r="BP1182" t="n">
        <v>0.08662379777144051</v>
      </c>
      <c r="BQ1182" t="n">
        <v>1.495446001765677</v>
      </c>
      <c r="BR1182" t="n">
        <v>257.0418242572346</v>
      </c>
      <c r="BS1182" t="n">
        <v>1748.021471696367</v>
      </c>
      <c r="BT1182" t="n">
        <v>2032.12750324176</v>
      </c>
      <c r="BU1182" t="n">
        <v>10101.73402672425</v>
      </c>
      <c r="BV1182" t="n">
        <v>22797.45607807</v>
      </c>
      <c r="BW1182" t="n">
        <v>1594.16713649</v>
      </c>
      <c r="BX1182" t="n">
        <v>39.5229625</v>
      </c>
      <c r="BY1182" t="inlineStr">
        <is>
          <t>2022-07-27 19:39:00</t>
        </is>
      </c>
      <c r="BZ1182" t="inlineStr">
        <is>
          <t>2022-07-27 19:39:00</t>
        </is>
      </c>
      <c r="CA1182" t="inlineStr">
        <is>
          <t>2022-07-27 19:39:00</t>
        </is>
      </c>
    </row>
    <row r="1183">
      <c r="A1183" t="n">
        <v>1180</v>
      </c>
      <c r="B1183" t="n">
        <v>208</v>
      </c>
      <c r="C1183" t="n">
        <v>84</v>
      </c>
      <c r="D1183" t="n">
        <v>882.4220341876077</v>
      </c>
      <c r="E1183" t="n">
        <v>9.83105413990817</v>
      </c>
      <c r="F1183" t="n">
        <v>163.3641165034397</v>
      </c>
      <c r="G1183" t="n">
        <v>2408.27607521232</v>
      </c>
      <c r="H1183" t="n">
        <v>129177.667378499</v>
      </c>
      <c r="I1183" t="n">
        <v>165123.4291616217</v>
      </c>
      <c r="J1183" t="n">
        <v>2786.473488700305</v>
      </c>
      <c r="K1183" t="n">
        <v>1595.214921558382</v>
      </c>
      <c r="L1183" t="n">
        <v>-1525.79406281739</v>
      </c>
      <c r="M1183" t="n">
        <v>0.4520163164971112</v>
      </c>
      <c r="N1183" t="n">
        <v>22.15050777937405</v>
      </c>
      <c r="O1183" t="n">
        <v>414.5406393420892</v>
      </c>
      <c r="P1183" t="n">
        <v>0.4422131385136701</v>
      </c>
      <c r="Q1183" t="n">
        <v>49.3471723376314</v>
      </c>
      <c r="R1183" t="n">
        <v>76.38453081672613</v>
      </c>
      <c r="S1183" t="n">
        <v>186.1020277491441</v>
      </c>
      <c r="T1183" t="n">
        <v>2784.847161020896</v>
      </c>
      <c r="U1183" t="n">
        <v>51810.21354643643</v>
      </c>
      <c r="V1183" t="n">
        <v>541.6666666666666</v>
      </c>
      <c r="W1183" t="n">
        <v>763</v>
      </c>
      <c r="X1183" t="n">
        <v>458</v>
      </c>
      <c r="Y1183" t="n">
        <v>5</v>
      </c>
      <c r="Z1183" t="n">
        <v>1.11067796532587</v>
      </c>
      <c r="AA1183" t="n">
        <v>12.36772333140738</v>
      </c>
      <c r="AB1183" t="n">
        <v>413.6389528811256</v>
      </c>
      <c r="AC1183" t="n">
        <v>49.50988508234582</v>
      </c>
      <c r="AD1183" t="n">
        <v>4744.610715814549</v>
      </c>
      <c r="AE1183" t="n">
        <v>1.542905648276223</v>
      </c>
      <c r="AF1183" t="n">
        <v>21.91648426919147</v>
      </c>
      <c r="AG1183" t="n">
        <v>351.2372159794249</v>
      </c>
      <c r="AH1183" t="n">
        <v>27763.63779374889</v>
      </c>
      <c r="AI1183" t="n">
        <v>21341.96312343023</v>
      </c>
      <c r="AJ1183" t="n">
        <v>38.38309233125082</v>
      </c>
      <c r="AK1183" t="n">
        <v>-18.64921961265842</v>
      </c>
      <c r="AL1183" t="n">
        <v>95.67269428453933</v>
      </c>
      <c r="AM1183" t="n">
        <v>0.009803177983437961</v>
      </c>
      <c r="AN1183" t="n">
        <v>-27.19666455825738</v>
      </c>
      <c r="AO1183" t="n">
        <v>338.1561085253636</v>
      </c>
      <c r="AP1183" t="n">
        <v>874078.7486393641</v>
      </c>
      <c r="AQ1183" t="n">
        <v>0.2564111567900113</v>
      </c>
      <c r="AR1183" t="n">
        <v>0.2979476462697503</v>
      </c>
      <c r="AS1183" t="n">
        <v>0.1088943131936673</v>
      </c>
      <c r="AT1183" t="n">
        <v>0.1477872558668203</v>
      </c>
      <c r="AU1183" t="n">
        <v>0.1889596278797507</v>
      </c>
      <c r="AV1183" t="n">
        <v>7.710075250973407</v>
      </c>
      <c r="AW1183" t="n">
        <v>126.803252297666</v>
      </c>
      <c r="AX1183" t="n">
        <v>5472.147686036699</v>
      </c>
      <c r="AY1183" t="n">
        <v>244.3477964022932</v>
      </c>
      <c r="AZ1183" t="n">
        <v>180542.6284454139</v>
      </c>
      <c r="BA1183" t="n">
        <v>1932.248446513092</v>
      </c>
      <c r="BB1183" t="n">
        <v>89691.2906407258</v>
      </c>
      <c r="BC1183" t="n">
        <v>91623.5390872389</v>
      </c>
      <c r="BD1183" t="n">
        <v>0.4520163164971112</v>
      </c>
      <c r="BE1183" t="n">
        <v>0.4422131385136701</v>
      </c>
      <c r="BF1183" t="n">
        <v>22.15050777937405</v>
      </c>
      <c r="BG1183" t="n">
        <v>49.3471723376314</v>
      </c>
      <c r="BH1183" t="n">
        <v>414.5406393420892</v>
      </c>
      <c r="BI1183" t="n">
        <v>76.38453081672613</v>
      </c>
      <c r="BJ1183" t="n">
        <v>6739.509769687621</v>
      </c>
      <c r="BK1183" t="n">
        <v>7335.511116093476</v>
      </c>
      <c r="BL1183" t="n">
        <v>30784.09432041827</v>
      </c>
      <c r="BM1183" t="n">
        <v>73120.46311996524</v>
      </c>
      <c r="BN1183" t="n">
        <v>12274.0055219713</v>
      </c>
      <c r="BO1183" t="n">
        <v>1780.308519647032</v>
      </c>
      <c r="BP1183" t="n">
        <v>0.06241863362217531</v>
      </c>
      <c r="BQ1183" t="n">
        <v>1.495446001765677</v>
      </c>
      <c r="BR1183" t="n">
        <v>257.0418242572346</v>
      </c>
      <c r="BS1183" t="n">
        <v>1196.8678364103</v>
      </c>
      <c r="BT1183" t="n">
        <v>2032.12750324176</v>
      </c>
      <c r="BU1183" t="n">
        <v>10101.73402672425</v>
      </c>
      <c r="BV1183" t="n">
        <v>22770.08459382</v>
      </c>
      <c r="BW1183" t="n">
        <v>1593.12</v>
      </c>
      <c r="BX1183" t="n">
        <v>39.43882709</v>
      </c>
      <c r="BY1183" t="inlineStr">
        <is>
          <t>2022-07-27 19:40:00</t>
        </is>
      </c>
      <c r="BZ1183" t="inlineStr">
        <is>
          <t>2022-07-27 19:40:00</t>
        </is>
      </c>
      <c r="CA1183" t="inlineStr">
        <is>
          <t>2022-07-27 19:40:00</t>
        </is>
      </c>
    </row>
    <row r="1184">
      <c r="A1184" t="n">
        <v>1181</v>
      </c>
      <c r="B1184" t="n">
        <v>208</v>
      </c>
      <c r="C1184" t="n">
        <v>84</v>
      </c>
      <c r="D1184" t="n">
        <v>882.4220341876077</v>
      </c>
      <c r="E1184" t="n">
        <v>9.831042776611795</v>
      </c>
      <c r="F1184" t="n">
        <v>163.3641165034397</v>
      </c>
      <c r="G1184" t="n">
        <v>2408.27607521232</v>
      </c>
      <c r="H1184" t="n">
        <v>129177.667378499</v>
      </c>
      <c r="I1184" t="n">
        <v>165123.4291616217</v>
      </c>
      <c r="J1184" t="n">
        <v>2785.721116784785</v>
      </c>
      <c r="K1184" t="n">
        <v>1595.214921558382</v>
      </c>
      <c r="L1184" t="n">
        <v>-1525.79406281739</v>
      </c>
      <c r="M1184" t="n">
        <v>0.4430107714896672</v>
      </c>
      <c r="N1184" t="n">
        <v>22.15050777937405</v>
      </c>
      <c r="O1184" t="n">
        <v>414.5406393420892</v>
      </c>
      <c r="P1184" t="n">
        <v>0.4422131385136701</v>
      </c>
      <c r="Q1184" t="n">
        <v>49.3471723376314</v>
      </c>
      <c r="R1184" t="n">
        <v>76.38453081672613</v>
      </c>
      <c r="S1184" t="n">
        <v>186.1110332941516</v>
      </c>
      <c r="T1184" t="n">
        <v>2784.847161020896</v>
      </c>
      <c r="U1184" t="n">
        <v>51810.21354643643</v>
      </c>
      <c r="V1184" t="n">
        <v>542</v>
      </c>
      <c r="W1184" t="n">
        <v>763</v>
      </c>
      <c r="X1184" t="n">
        <v>458</v>
      </c>
      <c r="Y1184" t="n">
        <v>5</v>
      </c>
      <c r="Z1184" t="n">
        <v>1.110768357149714</v>
      </c>
      <c r="AA1184" t="n">
        <v>12.36772333140738</v>
      </c>
      <c r="AB1184" t="n">
        <v>413.6389528811256</v>
      </c>
      <c r="AC1184" t="n">
        <v>49.50988508234582</v>
      </c>
      <c r="AD1184" t="n">
        <v>4744.610715814549</v>
      </c>
      <c r="AE1184" t="n">
        <v>1.542939936346577</v>
      </c>
      <c r="AF1184" t="n">
        <v>21.91648426919147</v>
      </c>
      <c r="AG1184" t="n">
        <v>351.2372159794249</v>
      </c>
      <c r="AH1184" t="n">
        <v>27763.63779374889</v>
      </c>
      <c r="AI1184" t="n">
        <v>21341.96312343023</v>
      </c>
      <c r="AJ1184" t="n">
        <v>37.86105302483588</v>
      </c>
      <c r="AK1184" t="n">
        <v>-30.8072668506093</v>
      </c>
      <c r="AL1184" t="n">
        <v>96.22332627510798</v>
      </c>
      <c r="AM1184" t="n">
        <v>0.0007976329759938894</v>
      </c>
      <c r="AN1184" t="n">
        <v>-27.19666455825738</v>
      </c>
      <c r="AO1184" t="n">
        <v>338.1561085253636</v>
      </c>
      <c r="AP1184" t="n">
        <v>873436.4791933941</v>
      </c>
      <c r="AQ1184" t="n">
        <v>0.2562907332146687</v>
      </c>
      <c r="AR1184" t="n">
        <v>0.297970885672539</v>
      </c>
      <c r="AS1184" t="n">
        <v>0.1087424054042199</v>
      </c>
      <c r="AT1184" t="n">
        <v>0.1478962249751059</v>
      </c>
      <c r="AU1184" t="n">
        <v>0.1890997507334665</v>
      </c>
      <c r="AV1184" t="n">
        <v>7.712330742974612</v>
      </c>
      <c r="AW1184" t="n">
        <v>126.835773806368</v>
      </c>
      <c r="AX1184" t="n">
        <v>5474.617723453459</v>
      </c>
      <c r="AY1184" t="n">
        <v>244.454266756853</v>
      </c>
      <c r="AZ1184" t="n">
        <v>180575.5412159794</v>
      </c>
      <c r="BA1184" t="n">
        <v>1932.248446513092</v>
      </c>
      <c r="BB1184" t="n">
        <v>89691.2906407258</v>
      </c>
      <c r="BC1184" t="n">
        <v>91623.5390872389</v>
      </c>
      <c r="BD1184" t="n">
        <v>0.4430107714896672</v>
      </c>
      <c r="BE1184" t="n">
        <v>0.4422131385136701</v>
      </c>
      <c r="BF1184" t="n">
        <v>22.15050777937405</v>
      </c>
      <c r="BG1184" t="n">
        <v>49.3471723376314</v>
      </c>
      <c r="BH1184" t="n">
        <v>414.5406393420892</v>
      </c>
      <c r="BI1184" t="n">
        <v>76.38453081672613</v>
      </c>
      <c r="BJ1184" t="n">
        <v>6534.452748054665</v>
      </c>
      <c r="BK1184" t="n">
        <v>7335.511116093476</v>
      </c>
      <c r="BL1184" t="n">
        <v>30784.09432041827</v>
      </c>
      <c r="BM1184" t="n">
        <v>73120.46311996524</v>
      </c>
      <c r="BN1184" t="n">
        <v>12274.0055219713</v>
      </c>
      <c r="BO1184" t="n">
        <v>1780.308519647032</v>
      </c>
      <c r="BP1184" t="n">
        <v>0.05031605154754271</v>
      </c>
      <c r="BQ1184" t="n">
        <v>1.495446001765677</v>
      </c>
      <c r="BR1184" t="n">
        <v>257.0418242572346</v>
      </c>
      <c r="BS1184" t="n">
        <v>921.2910187672661</v>
      </c>
      <c r="BT1184" t="n">
        <v>2032.12750324176</v>
      </c>
      <c r="BU1184" t="n">
        <v>10101.73402672425</v>
      </c>
      <c r="BV1184" t="n">
        <v>22814.165</v>
      </c>
      <c r="BW1184" t="n">
        <v>1592.97300547</v>
      </c>
      <c r="BX1184" t="n">
        <v>39.47845229</v>
      </c>
      <c r="BY1184" t="inlineStr">
        <is>
          <t>2022-07-27 19:41:00</t>
        </is>
      </c>
      <c r="BZ1184" t="inlineStr">
        <is>
          <t>2022-07-27 19:42:00</t>
        </is>
      </c>
      <c r="CA1184" t="inlineStr">
        <is>
          <t>2022-07-27 19:41:00</t>
        </is>
      </c>
    </row>
    <row r="1185">
      <c r="A1185" t="n">
        <v>1182</v>
      </c>
      <c r="B1185" t="n">
        <v>208</v>
      </c>
      <c r="C1185" t="n">
        <v>84</v>
      </c>
      <c r="D1185" t="n">
        <v>882.4220341876077</v>
      </c>
      <c r="E1185" t="n">
        <v>9.831042776611795</v>
      </c>
      <c r="F1185" t="n">
        <v>162.5948382459654</v>
      </c>
      <c r="G1185" t="n">
        <v>2408.27607521232</v>
      </c>
      <c r="H1185" t="n">
        <v>130404.6280118282</v>
      </c>
      <c r="I1185" t="n">
        <v>165107.8493327788</v>
      </c>
      <c r="J1185" t="n">
        <v>2801.304840584891</v>
      </c>
      <c r="K1185" t="n">
        <v>1595.214921558382</v>
      </c>
      <c r="L1185" t="n">
        <v>-1525.79406281739</v>
      </c>
      <c r="M1185" t="n">
        <v>0.4430107714896672</v>
      </c>
      <c r="N1185" t="n">
        <v>22.15050777937405</v>
      </c>
      <c r="O1185" t="n">
        <v>414.5406393420892</v>
      </c>
      <c r="P1185" t="n">
        <v>0.4422131385136701</v>
      </c>
      <c r="Q1185" t="n">
        <v>27.90022680604427</v>
      </c>
      <c r="R1185" t="n">
        <v>76.38453081672613</v>
      </c>
      <c r="S1185" t="n">
        <v>186.1110332941516</v>
      </c>
      <c r="T1185" t="n">
        <v>2807.064132508297</v>
      </c>
      <c r="U1185" t="n">
        <v>51810.21354643643</v>
      </c>
      <c r="V1185" t="n">
        <v>542</v>
      </c>
      <c r="W1185" t="n">
        <v>763.6666666666666</v>
      </c>
      <c r="X1185" t="n">
        <v>458.6666666666667</v>
      </c>
      <c r="Y1185" t="n">
        <v>5</v>
      </c>
      <c r="Z1185" t="n">
        <v>1.110768357149714</v>
      </c>
      <c r="AA1185" t="n">
        <v>12.36847102974794</v>
      </c>
      <c r="AB1185" t="n">
        <v>413.6389528811256</v>
      </c>
      <c r="AC1185" t="n">
        <v>49.51063366222677</v>
      </c>
      <c r="AD1185" t="n">
        <v>4744.825185269864</v>
      </c>
      <c r="AE1185" t="n">
        <v>1.542939936346577</v>
      </c>
      <c r="AF1185" t="n">
        <v>21.91676789145081</v>
      </c>
      <c r="AG1185" t="n">
        <v>351.2372159794249</v>
      </c>
      <c r="AH1185" t="n">
        <v>27763.63807770554</v>
      </c>
      <c r="AI1185" t="n">
        <v>21342.04447751138</v>
      </c>
      <c r="AJ1185" t="n">
        <v>37.84592181928708</v>
      </c>
      <c r="AK1185" t="n">
        <v>-8.079589292235717</v>
      </c>
      <c r="AL1185" t="n">
        <v>92.77478322787772</v>
      </c>
      <c r="AM1185" t="n">
        <v>0.0007976329759938894</v>
      </c>
      <c r="AN1185" t="n">
        <v>-5.749719026670257</v>
      </c>
      <c r="AO1185" t="n">
        <v>338.1561085253636</v>
      </c>
      <c r="AP1185" t="n">
        <v>873939.2664466019</v>
      </c>
      <c r="AQ1185" t="n">
        <v>0.2566391517566441</v>
      </c>
      <c r="AR1185" t="n">
        <v>0.2977719821544785</v>
      </c>
      <c r="AS1185" t="n">
        <v>0.1087890380792578</v>
      </c>
      <c r="AT1185" t="n">
        <v>0.1478108429641188</v>
      </c>
      <c r="AU1185" t="n">
        <v>0.1889889850455007</v>
      </c>
      <c r="AV1185" t="n">
        <v>7.710600722228076</v>
      </c>
      <c r="AW1185" t="n">
        <v>126.828283358924</v>
      </c>
      <c r="AX1185" t="n">
        <v>5473.796785733991</v>
      </c>
      <c r="AY1185" t="n">
        <v>244.4000646033564</v>
      </c>
      <c r="AZ1185" t="n">
        <v>180568.8528415136</v>
      </c>
      <c r="BA1185" t="n">
        <v>1932.248446513092</v>
      </c>
      <c r="BB1185" t="n">
        <v>55501.27489617855</v>
      </c>
      <c r="BC1185" t="n">
        <v>57433.52334269165</v>
      </c>
      <c r="BD1185" t="n">
        <v>0.4430107714896672</v>
      </c>
      <c r="BE1185" t="n">
        <v>0.4422131385136701</v>
      </c>
      <c r="BF1185" t="n">
        <v>22.15050777937405</v>
      </c>
      <c r="BG1185" t="n">
        <v>27.90022680604427</v>
      </c>
      <c r="BH1185" t="n">
        <v>414.5406393420892</v>
      </c>
      <c r="BI1185" t="n">
        <v>76.38453081672613</v>
      </c>
      <c r="BJ1185" t="n">
        <v>6534.452748054665</v>
      </c>
      <c r="BK1185" t="n">
        <v>7335.511116093476</v>
      </c>
      <c r="BL1185" t="n">
        <v>30784.09432041827</v>
      </c>
      <c r="BM1185" t="n">
        <v>38946.0310992181</v>
      </c>
      <c r="BN1185" t="n">
        <v>12274.0055219713</v>
      </c>
      <c r="BO1185" t="n">
        <v>1780.308519647032</v>
      </c>
      <c r="BP1185" t="n">
        <v>0.05031605154754271</v>
      </c>
      <c r="BQ1185" t="n">
        <v>1.495446001765677</v>
      </c>
      <c r="BR1185" t="n">
        <v>257.0418242572346</v>
      </c>
      <c r="BS1185" t="n">
        <v>921.2910187672661</v>
      </c>
      <c r="BT1185" t="n">
        <v>2032.12750324176</v>
      </c>
      <c r="BU1185" t="n">
        <v>10101.73402672425</v>
      </c>
      <c r="BV1185" t="n">
        <v>22820.58</v>
      </c>
      <c r="BW1185" t="n">
        <v>1593.44051909</v>
      </c>
      <c r="BX1185" t="n">
        <v>39.47393681</v>
      </c>
      <c r="BY1185" t="inlineStr">
        <is>
          <t>2022-07-27 19:43:00</t>
        </is>
      </c>
      <c r="BZ1185" t="inlineStr">
        <is>
          <t>2022-07-27 19:43:00</t>
        </is>
      </c>
      <c r="CA1185" t="inlineStr">
        <is>
          <t>2022-07-27 19:43:00</t>
        </is>
      </c>
    </row>
    <row r="1186">
      <c r="A1186" t="n">
        <v>1183</v>
      </c>
      <c r="B1186" t="n">
        <v>208</v>
      </c>
      <c r="C1186" t="n">
        <v>84</v>
      </c>
      <c r="D1186" t="n">
        <v>882.4220341876077</v>
      </c>
      <c r="E1186" t="n">
        <v>9.831042776611795</v>
      </c>
      <c r="F1186" t="n">
        <v>162.2101991172282</v>
      </c>
      <c r="G1186" t="n">
        <v>2408.27607521232</v>
      </c>
      <c r="H1186" t="n">
        <v>131018.1083284927</v>
      </c>
      <c r="I1186" t="n">
        <v>165138.4093627192</v>
      </c>
      <c r="J1186" t="n">
        <v>2770.737170636951</v>
      </c>
      <c r="K1186" t="n">
        <v>1595.214921558382</v>
      </c>
      <c r="L1186" t="n">
        <v>-1525.79406281739</v>
      </c>
      <c r="M1186" t="n">
        <v>0.4430107714896672</v>
      </c>
      <c r="N1186" t="n">
        <v>22.15050777937405</v>
      </c>
      <c r="O1186" t="n">
        <v>414.5406393420892</v>
      </c>
      <c r="P1186" t="n">
        <v>0.3336832167433284</v>
      </c>
      <c r="Q1186" t="n">
        <v>17.17675404025071</v>
      </c>
      <c r="R1186" t="n">
        <v>76.38453081672613</v>
      </c>
      <c r="S1186" t="n">
        <v>186.2195632159219</v>
      </c>
      <c r="T1186" t="n">
        <v>2818.172618251998</v>
      </c>
      <c r="U1186" t="n">
        <v>51810.21354643643</v>
      </c>
      <c r="V1186" t="n">
        <v>542</v>
      </c>
      <c r="W1186" t="n">
        <v>764.6666666666666</v>
      </c>
      <c r="X1186" t="n">
        <v>459</v>
      </c>
      <c r="Y1186" t="n">
        <v>5</v>
      </c>
      <c r="Z1186" t="n">
        <v>1.110768357149714</v>
      </c>
      <c r="AA1186" t="n">
        <v>12.36884487891822</v>
      </c>
      <c r="AB1186" t="n">
        <v>413.6389528811256</v>
      </c>
      <c r="AC1186" t="n">
        <v>49.51100795216724</v>
      </c>
      <c r="AD1186" t="n">
        <v>4744.93350529674</v>
      </c>
      <c r="AE1186" t="n">
        <v>1.542939936346577</v>
      </c>
      <c r="AF1186" t="n">
        <v>21.91690970258048</v>
      </c>
      <c r="AG1186" t="n">
        <v>351.2372159794249</v>
      </c>
      <c r="AH1186" t="n">
        <v>27763.63821968386</v>
      </c>
      <c r="AI1186" t="n">
        <v>21342.08556623539</v>
      </c>
      <c r="AJ1186" t="n">
        <v>-0.5099271445537852</v>
      </c>
      <c r="AK1186" t="n">
        <v>5.245440163725966</v>
      </c>
      <c r="AL1186" t="n">
        <v>94.17126650925491</v>
      </c>
      <c r="AM1186" t="n">
        <v>0.1093275547463355</v>
      </c>
      <c r="AN1186" t="n">
        <v>4.973753739123303</v>
      </c>
      <c r="AO1186" t="n">
        <v>338.1561085253636</v>
      </c>
      <c r="AP1186" t="n">
        <v>874049.2578785188</v>
      </c>
      <c r="AQ1186" t="n">
        <v>0.2566790099583532</v>
      </c>
      <c r="AR1186" t="n">
        <v>0.295718235045939</v>
      </c>
      <c r="AS1186" t="n">
        <v>0.1087629063889424</v>
      </c>
      <c r="AT1186" t="n">
        <v>0.1499016017692348</v>
      </c>
      <c r="AU1186" t="n">
        <v>0.1889382468375305</v>
      </c>
      <c r="AV1186" t="n">
        <v>7.710541845841687</v>
      </c>
      <c r="AW1186" t="n">
        <v>126.8277127534356</v>
      </c>
      <c r="AX1186" t="n">
        <v>5474.073065595373</v>
      </c>
      <c r="AY1186" t="n">
        <v>244.4065110891788</v>
      </c>
      <c r="AZ1186" t="n">
        <v>180573.8743718588</v>
      </c>
      <c r="BA1186" t="n">
        <v>1932.248446513092</v>
      </c>
      <c r="BB1186" t="n">
        <v>35969.01057070836</v>
      </c>
      <c r="BC1186" t="n">
        <v>37901.25901722145</v>
      </c>
      <c r="BD1186" t="n">
        <v>0.4430107714896672</v>
      </c>
      <c r="BE1186" t="n">
        <v>0.3336832167433284</v>
      </c>
      <c r="BF1186" t="n">
        <v>22.15050777937405</v>
      </c>
      <c r="BG1186" t="n">
        <v>17.17675404025071</v>
      </c>
      <c r="BH1186" t="n">
        <v>414.5406393420892</v>
      </c>
      <c r="BI1186" t="n">
        <v>76.38453081672613</v>
      </c>
      <c r="BJ1186" t="n">
        <v>6534.452748054665</v>
      </c>
      <c r="BK1186" t="n">
        <v>4859.895131048921</v>
      </c>
      <c r="BL1186" t="n">
        <v>30784.09432041827</v>
      </c>
      <c r="BM1186" t="n">
        <v>21858.81508884452</v>
      </c>
      <c r="BN1186" t="n">
        <v>12274.0055219713</v>
      </c>
      <c r="BO1186" t="n">
        <v>1780.308519647032</v>
      </c>
      <c r="BP1186" t="n">
        <v>0.05031605154754271</v>
      </c>
      <c r="BQ1186" t="n">
        <v>1.495446001765677</v>
      </c>
      <c r="BR1186" t="n">
        <v>257.0418242572346</v>
      </c>
      <c r="BS1186" t="n">
        <v>921.2910187672661</v>
      </c>
      <c r="BT1186" t="n">
        <v>2032.12750324176</v>
      </c>
      <c r="BU1186" t="n">
        <v>10101.73402672425</v>
      </c>
      <c r="BV1186" t="n">
        <v>22810.4466</v>
      </c>
      <c r="BW1186" t="n">
        <v>1593.05</v>
      </c>
      <c r="BX1186" t="n">
        <v>39.47</v>
      </c>
      <c r="BY1186" t="inlineStr">
        <is>
          <t>2022-07-27 19:44:00</t>
        </is>
      </c>
      <c r="BZ1186" t="inlineStr">
        <is>
          <t>2022-07-27 19:44:00</t>
        </is>
      </c>
      <c r="CA1186" t="inlineStr">
        <is>
          <t>2022-07-27 19:44:00</t>
        </is>
      </c>
    </row>
    <row r="1187">
      <c r="A1187" t="n">
        <v>1184</v>
      </c>
      <c r="B1187" t="n">
        <v>208</v>
      </c>
      <c r="C1187" t="n">
        <v>84</v>
      </c>
      <c r="D1187" t="n">
        <v>882.4220341876077</v>
      </c>
      <c r="E1187" t="n">
        <v>9.831042776611795</v>
      </c>
      <c r="F1187" t="n">
        <v>162.2101991172282</v>
      </c>
      <c r="G1187" t="n">
        <v>2395.037272182594</v>
      </c>
      <c r="H1187" t="n">
        <v>131018.1083284927</v>
      </c>
      <c r="I1187" t="n">
        <v>165658.9504990214</v>
      </c>
      <c r="J1187" t="n">
        <v>2789.175732350975</v>
      </c>
      <c r="K1187" t="n">
        <v>1595.214921558382</v>
      </c>
      <c r="L1187" t="n">
        <v>-1525.79406281739</v>
      </c>
      <c r="M1187" t="n">
        <v>0.4430107714896672</v>
      </c>
      <c r="N1187" t="n">
        <v>22.15050777937405</v>
      </c>
      <c r="O1187" t="n">
        <v>371.9498353364049</v>
      </c>
      <c r="P1187" t="n">
        <v>0.2794182558581576</v>
      </c>
      <c r="Q1187" t="n">
        <v>17.17675404025071</v>
      </c>
      <c r="R1187" t="n">
        <v>76.38453081672613</v>
      </c>
      <c r="S1187" t="n">
        <v>186.2738281768071</v>
      </c>
      <c r="T1187" t="n">
        <v>2818.172618251998</v>
      </c>
      <c r="U1187" t="n">
        <v>51865.45028754493</v>
      </c>
      <c r="V1187" t="n">
        <v>542.6666666666666</v>
      </c>
      <c r="W1187" t="n">
        <v>765</v>
      </c>
      <c r="X1187" t="n">
        <v>459.6666666666667</v>
      </c>
      <c r="Y1187" t="n">
        <v>5</v>
      </c>
      <c r="Z1187" t="n">
        <v>1.110768357149714</v>
      </c>
      <c r="AA1187" t="n">
        <v>12.36884487891822</v>
      </c>
      <c r="AB1187" t="n">
        <v>414.092698520117</v>
      </c>
      <c r="AC1187" t="n">
        <v>49.51100795216724</v>
      </c>
      <c r="AD1187" t="n">
        <v>4744.935110108881</v>
      </c>
      <c r="AE1187" t="n">
        <v>1.542939936346577</v>
      </c>
      <c r="AF1187" t="n">
        <v>21.91690970258048</v>
      </c>
      <c r="AG1187" t="n">
        <v>351.4093340065976</v>
      </c>
      <c r="AH1187" t="n">
        <v>27763.63821968386</v>
      </c>
      <c r="AI1187" t="n">
        <v>21342.08617498416</v>
      </c>
      <c r="AJ1187" t="n">
        <v>-20.05763402729899</v>
      </c>
      <c r="AK1187" t="n">
        <v>-1.202999909394774</v>
      </c>
      <c r="AL1187" t="n">
        <v>90.24562945524372</v>
      </c>
      <c r="AM1187" t="n">
        <v>0.1635925156315063</v>
      </c>
      <c r="AN1187" t="n">
        <v>4.973753739123303</v>
      </c>
      <c r="AO1187" t="n">
        <v>295.5653045196793</v>
      </c>
      <c r="AP1187" t="n">
        <v>873932.1955552149</v>
      </c>
      <c r="AQ1187" t="n">
        <v>0.256599399151042</v>
      </c>
      <c r="AR1187" t="n">
        <v>0.2956853621115669</v>
      </c>
      <c r="AS1187" t="n">
        <v>0.1087666264866709</v>
      </c>
      <c r="AT1187" t="n">
        <v>0.1499192177837592</v>
      </c>
      <c r="AU1187" t="n">
        <v>0.1890293944669609</v>
      </c>
      <c r="AV1187" t="n">
        <v>7.711214333813519</v>
      </c>
      <c r="AW1187" t="n">
        <v>126.8363624399041</v>
      </c>
      <c r="AX1187" t="n">
        <v>5474.309807271107</v>
      </c>
      <c r="AY1187" t="n">
        <v>244.4229707665727</v>
      </c>
      <c r="AZ1187" t="n">
        <v>180580.8135993919</v>
      </c>
      <c r="BA1187" t="n">
        <v>1932.248446513092</v>
      </c>
      <c r="BB1187" t="n">
        <v>34750.38234411008</v>
      </c>
      <c r="BC1187" t="n">
        <v>36682.63079062317</v>
      </c>
      <c r="BD1187" t="n">
        <v>0.4430107714896672</v>
      </c>
      <c r="BE1187" t="n">
        <v>0.2794182558581576</v>
      </c>
      <c r="BF1187" t="n">
        <v>22.15050777937405</v>
      </c>
      <c r="BG1187" t="n">
        <v>17.17675404025071</v>
      </c>
      <c r="BH1187" t="n">
        <v>371.9498353364049</v>
      </c>
      <c r="BI1187" t="n">
        <v>76.38453081672613</v>
      </c>
      <c r="BJ1187" t="n">
        <v>6534.452748054665</v>
      </c>
      <c r="BK1187" t="n">
        <v>3622.087138526642</v>
      </c>
      <c r="BL1187" t="n">
        <v>30784.09432041827</v>
      </c>
      <c r="BM1187" t="n">
        <v>21858.81508884452</v>
      </c>
      <c r="BN1187" t="n">
        <v>10585.01395062087</v>
      </c>
      <c r="BO1187" t="n">
        <v>1780.308519647032</v>
      </c>
      <c r="BP1187" t="n">
        <v>0.05031605154754271</v>
      </c>
      <c r="BQ1187" t="n">
        <v>1.495446001765677</v>
      </c>
      <c r="BR1187" t="n">
        <v>241.0810487750469</v>
      </c>
      <c r="BS1187" t="n">
        <v>921.2910187672661</v>
      </c>
      <c r="BT1187" t="n">
        <v>2032.12750324176</v>
      </c>
      <c r="BU1187" t="n">
        <v>9468.789524008746</v>
      </c>
      <c r="BV1187" t="n">
        <v>22813.845</v>
      </c>
      <c r="BW1187" t="n">
        <v>1595.19</v>
      </c>
      <c r="BX1187" t="n">
        <v>39.65625</v>
      </c>
      <c r="BY1187" t="inlineStr">
        <is>
          <t>2022-07-27 19:45:00</t>
        </is>
      </c>
      <c r="BZ1187" t="inlineStr">
        <is>
          <t>2022-07-27 19:45:00</t>
        </is>
      </c>
      <c r="CA1187" t="inlineStr">
        <is>
          <t>2022-07-27 19:45:00</t>
        </is>
      </c>
    </row>
    <row r="1188">
      <c r="A1188" t="n">
        <v>1185</v>
      </c>
      <c r="B1188" t="n">
        <v>208</v>
      </c>
      <c r="C1188" t="n">
        <v>84</v>
      </c>
      <c r="D1188" t="n">
        <v>882.4220341876077</v>
      </c>
      <c r="E1188" t="n">
        <v>9.81813223144078</v>
      </c>
      <c r="F1188" t="n">
        <v>162.2101991172282</v>
      </c>
      <c r="G1188" t="n">
        <v>2388.417870667731</v>
      </c>
      <c r="H1188" t="n">
        <v>131018.1083284927</v>
      </c>
      <c r="I1188" t="n">
        <v>166209.3116775947</v>
      </c>
      <c r="J1188" t="n">
        <v>2807.984896169985</v>
      </c>
      <c r="K1188" t="n">
        <v>1595.214921558382</v>
      </c>
      <c r="L1188" t="n">
        <v>-1525.79406281739</v>
      </c>
      <c r="M1188" t="n">
        <v>0.4430107714896672</v>
      </c>
      <c r="N1188" t="n">
        <v>22.15050777937405</v>
      </c>
      <c r="O1188" t="n">
        <v>350.6544333335626</v>
      </c>
      <c r="P1188" t="n">
        <v>0.2794182558581576</v>
      </c>
      <c r="Q1188" t="n">
        <v>17.17675404025071</v>
      </c>
      <c r="R1188" t="n">
        <v>76.38453081672613</v>
      </c>
      <c r="S1188" t="n">
        <v>186.2869672354109</v>
      </c>
      <c r="T1188" t="n">
        <v>2818.172618251998</v>
      </c>
      <c r="U1188" t="n">
        <v>51893.0686580992</v>
      </c>
      <c r="V1188" t="n">
        <v>543</v>
      </c>
      <c r="W1188" t="n">
        <v>765</v>
      </c>
      <c r="X1188" t="n">
        <v>460.6666666666667</v>
      </c>
      <c r="Y1188" t="n">
        <v>5</v>
      </c>
      <c r="Z1188" t="n">
        <v>1.110996870582543</v>
      </c>
      <c r="AA1188" t="n">
        <v>12.36884487891822</v>
      </c>
      <c r="AB1188" t="n">
        <v>414.3195713396128</v>
      </c>
      <c r="AC1188" t="n">
        <v>49.51100795216724</v>
      </c>
      <c r="AD1188" t="n">
        <v>4744.936324499608</v>
      </c>
      <c r="AE1188" t="n">
        <v>1.543026617689296</v>
      </c>
      <c r="AF1188" t="n">
        <v>21.91690970258048</v>
      </c>
      <c r="AG1188" t="n">
        <v>351.4953930201841</v>
      </c>
      <c r="AH1188" t="n">
        <v>27763.63821968386</v>
      </c>
      <c r="AI1188" t="n">
        <v>21342.0866356355</v>
      </c>
      <c r="AJ1188" t="n">
        <v>-20.24295162900646</v>
      </c>
      <c r="AK1188" t="n">
        <v>-0.01077611739035215</v>
      </c>
      <c r="AL1188" t="n">
        <v>88.06093486997088</v>
      </c>
      <c r="AM1188" t="n">
        <v>0.1635925156315063</v>
      </c>
      <c r="AN1188" t="n">
        <v>4.973753739123303</v>
      </c>
      <c r="AO1188" t="n">
        <v>274.2699025168371</v>
      </c>
      <c r="AP1188" t="n">
        <v>874727.1491878083</v>
      </c>
      <c r="AQ1188" t="n">
        <v>0.2564043957046956</v>
      </c>
      <c r="AR1188" t="n">
        <v>0.2958134862626232</v>
      </c>
      <c r="AS1188" t="n">
        <v>0.1082802749081374</v>
      </c>
      <c r="AT1188" t="n">
        <v>0.1497842710295604</v>
      </c>
      <c r="AU1188" t="n">
        <v>0.1897175720949833</v>
      </c>
      <c r="AV1188" t="n">
        <v>7.70681814328523</v>
      </c>
      <c r="AW1188" t="n">
        <v>126.7477950751499</v>
      </c>
      <c r="AX1188" t="n">
        <v>5467.647548549056</v>
      </c>
      <c r="AY1188" t="n">
        <v>244.1706078793723</v>
      </c>
      <c r="AZ1188" t="n">
        <v>180474.5065370403</v>
      </c>
      <c r="BA1188" t="n">
        <v>1932.248446513092</v>
      </c>
      <c r="BB1188" t="n">
        <v>34750.38234411008</v>
      </c>
      <c r="BC1188" t="n">
        <v>36682.63079062317</v>
      </c>
      <c r="BD1188" t="n">
        <v>0.4430107714896672</v>
      </c>
      <c r="BE1188" t="n">
        <v>0.2794182558581576</v>
      </c>
      <c r="BF1188" t="n">
        <v>22.15050777937405</v>
      </c>
      <c r="BG1188" t="n">
        <v>17.17675404025071</v>
      </c>
      <c r="BH1188" t="n">
        <v>350.6544333335626</v>
      </c>
      <c r="BI1188" t="n">
        <v>76.38453081672613</v>
      </c>
      <c r="BJ1188" t="n">
        <v>6534.452748054665</v>
      </c>
      <c r="BK1188" t="n">
        <v>3622.087138526642</v>
      </c>
      <c r="BL1188" t="n">
        <v>30784.09432041827</v>
      </c>
      <c r="BM1188" t="n">
        <v>21858.81508884452</v>
      </c>
      <c r="BN1188" t="n">
        <v>9740.518164945664</v>
      </c>
      <c r="BO1188" t="n">
        <v>1780.308519647032</v>
      </c>
      <c r="BP1188" t="n">
        <v>0.05031605154754271</v>
      </c>
      <c r="BQ1188" t="n">
        <v>1.495446001765677</v>
      </c>
      <c r="BR1188" t="n">
        <v>233.1006610339531</v>
      </c>
      <c r="BS1188" t="n">
        <v>921.2910187672661</v>
      </c>
      <c r="BT1188" t="n">
        <v>2032.12750324176</v>
      </c>
      <c r="BU1188" t="n">
        <v>9152.317272650993</v>
      </c>
      <c r="BV1188" t="n">
        <v>22813.845</v>
      </c>
      <c r="BW1188" t="n">
        <v>1593.76044547</v>
      </c>
      <c r="BX1188" t="n">
        <v>39.65625</v>
      </c>
      <c r="BY1188" t="inlineStr">
        <is>
          <t>2022-07-27 19:45:00</t>
        </is>
      </c>
      <c r="BZ1188" t="inlineStr">
        <is>
          <t>2022-07-27 19:46:00</t>
        </is>
      </c>
      <c r="CA1188" t="inlineStr">
        <is>
          <t>2022-07-27 19:45:00</t>
        </is>
      </c>
    </row>
    <row r="1189">
      <c r="A1189" t="n">
        <v>1186</v>
      </c>
      <c r="B1189" t="n">
        <v>208</v>
      </c>
      <c r="C1189" t="n">
        <v>84</v>
      </c>
      <c r="D1189" t="n">
        <v>882.4220341876077</v>
      </c>
      <c r="E1189" t="n">
        <v>9.811676958855273</v>
      </c>
      <c r="F1189" t="n">
        <v>162.2101991172282</v>
      </c>
      <c r="G1189" t="n">
        <v>2388.417870667731</v>
      </c>
      <c r="H1189" t="n">
        <v>131018.1083284927</v>
      </c>
      <c r="I1189" t="n">
        <v>166359.1507258511</v>
      </c>
      <c r="J1189" t="n">
        <v>2807.984896169985</v>
      </c>
      <c r="K1189" t="n">
        <v>1595.214921558382</v>
      </c>
      <c r="L1189" t="n">
        <v>-1525.79406281739</v>
      </c>
      <c r="M1189" t="n">
        <v>0.4430107714896672</v>
      </c>
      <c r="N1189" t="n">
        <v>22.15050777937405</v>
      </c>
      <c r="O1189" t="n">
        <v>350.6544333335626</v>
      </c>
      <c r="P1189" t="n">
        <v>0.2794182558581576</v>
      </c>
      <c r="Q1189" t="n">
        <v>17.17675404025071</v>
      </c>
      <c r="R1189" t="n">
        <v>76.38453081672613</v>
      </c>
      <c r="S1189" t="n">
        <v>186.2935367647128</v>
      </c>
      <c r="T1189" t="n">
        <v>2818.172618251998</v>
      </c>
      <c r="U1189" t="n">
        <v>51893.0686580992</v>
      </c>
      <c r="V1189" t="n">
        <v>543</v>
      </c>
      <c r="W1189" t="n">
        <v>765</v>
      </c>
      <c r="X1189" t="n">
        <v>461</v>
      </c>
      <c r="Y1189" t="n">
        <v>5</v>
      </c>
      <c r="Z1189" t="n">
        <v>1.111111127298957</v>
      </c>
      <c r="AA1189" t="n">
        <v>12.36884487891822</v>
      </c>
      <c r="AB1189" t="n">
        <v>414.3195713396128</v>
      </c>
      <c r="AC1189" t="n">
        <v>49.51100795216724</v>
      </c>
      <c r="AD1189" t="n">
        <v>4744.936666154337</v>
      </c>
      <c r="AE1189" t="n">
        <v>1.543069958360656</v>
      </c>
      <c r="AF1189" t="n">
        <v>21.91690970258048</v>
      </c>
      <c r="AG1189" t="n">
        <v>351.4953930201841</v>
      </c>
      <c r="AH1189" t="n">
        <v>27763.63821968386</v>
      </c>
      <c r="AI1189" t="n">
        <v>21342.08676523441</v>
      </c>
      <c r="AJ1189" t="n">
        <v>-20.75417824035492</v>
      </c>
      <c r="AK1189" t="n">
        <v>2.680173519924756</v>
      </c>
      <c r="AL1189" t="n">
        <v>105.6599202814675</v>
      </c>
      <c r="AM1189" t="n">
        <v>0.1635925156315063</v>
      </c>
      <c r="AN1189" t="n">
        <v>4.973753739123303</v>
      </c>
      <c r="AO1189" t="n">
        <v>274.2699025168371</v>
      </c>
      <c r="AP1189" t="n">
        <v>874501.161224625</v>
      </c>
      <c r="AQ1189" t="n">
        <v>0.2559654432201484</v>
      </c>
      <c r="AR1189" t="n">
        <v>0.2956247637714072</v>
      </c>
      <c r="AS1189" t="n">
        <v>0.1083082566191567</v>
      </c>
      <c r="AT1189" t="n">
        <v>0.1498207098927429</v>
      </c>
      <c r="AU1189" t="n">
        <v>0.1902808264965448</v>
      </c>
      <c r="AV1189" t="n">
        <v>7.706571776704109</v>
      </c>
      <c r="AW1189" t="n">
        <v>126.7522951779239</v>
      </c>
      <c r="AX1189" t="n">
        <v>5467.337194433899</v>
      </c>
      <c r="AY1189" t="n">
        <v>244.1582515793416</v>
      </c>
      <c r="AZ1189" t="n">
        <v>180466.026981676</v>
      </c>
      <c r="BA1189" t="n">
        <v>1932.248446513092</v>
      </c>
      <c r="BB1189" t="n">
        <v>34750.38234411008</v>
      </c>
      <c r="BC1189" t="n">
        <v>36682.63079062317</v>
      </c>
      <c r="BD1189" t="n">
        <v>0.4430107714896672</v>
      </c>
      <c r="BE1189" t="n">
        <v>0.2794182558581576</v>
      </c>
      <c r="BF1189" t="n">
        <v>22.15050777937405</v>
      </c>
      <c r="BG1189" t="n">
        <v>17.17675404025071</v>
      </c>
      <c r="BH1189" t="n">
        <v>350.6544333335626</v>
      </c>
      <c r="BI1189" t="n">
        <v>76.38453081672613</v>
      </c>
      <c r="BJ1189" t="n">
        <v>6534.452748054665</v>
      </c>
      <c r="BK1189" t="n">
        <v>3622.087138526642</v>
      </c>
      <c r="BL1189" t="n">
        <v>30784.09432041827</v>
      </c>
      <c r="BM1189" t="n">
        <v>21858.81508884452</v>
      </c>
      <c r="BN1189" t="n">
        <v>9740.518164945664</v>
      </c>
      <c r="BO1189" t="n">
        <v>1780.308519647032</v>
      </c>
      <c r="BP1189" t="n">
        <v>0.05031605154754271</v>
      </c>
      <c r="BQ1189" t="n">
        <v>1.495446001765677</v>
      </c>
      <c r="BR1189" t="n">
        <v>233.1006610339531</v>
      </c>
      <c r="BS1189" t="n">
        <v>921.2910187672661</v>
      </c>
      <c r="BT1189" t="n">
        <v>2032.12750324176</v>
      </c>
      <c r="BU1189" t="n">
        <v>9152.317272650993</v>
      </c>
      <c r="BV1189" t="n">
        <v>22818.5325</v>
      </c>
      <c r="BW1189" t="n">
        <v>1593.66367784</v>
      </c>
      <c r="BX1189" t="n">
        <v>39.56</v>
      </c>
      <c r="BY1189" t="inlineStr">
        <is>
          <t>2022-07-27 19:46:00</t>
        </is>
      </c>
      <c r="BZ1189" t="inlineStr">
        <is>
          <t>2022-07-27 19:47:00</t>
        </is>
      </c>
      <c r="CA1189" t="inlineStr">
        <is>
          <t>2022-07-27 19:46:00</t>
        </is>
      </c>
    </row>
    <row r="1190">
      <c r="A1190" t="n">
        <v>1187</v>
      </c>
      <c r="B1190" t="n">
        <v>208.3333333333333</v>
      </c>
      <c r="C1190" t="n">
        <v>84</v>
      </c>
      <c r="D1190" t="n">
        <v>882.4220341876077</v>
      </c>
      <c r="E1190" t="n">
        <v>9.811676958855273</v>
      </c>
      <c r="F1190" t="n">
        <v>162.2101991172282</v>
      </c>
      <c r="G1190" t="n">
        <v>2388.417870667731</v>
      </c>
      <c r="H1190" t="n">
        <v>131018.1083284927</v>
      </c>
      <c r="I1190" t="n">
        <v>166359.1507258511</v>
      </c>
      <c r="J1190" t="n">
        <v>2807.984896169985</v>
      </c>
      <c r="K1190" t="n">
        <v>1595.214921558382</v>
      </c>
      <c r="L1190" t="n">
        <v>-1525.79406281739</v>
      </c>
      <c r="M1190" t="n">
        <v>0.4430107714896672</v>
      </c>
      <c r="N1190" t="n">
        <v>22.15050777937405</v>
      </c>
      <c r="O1190" t="n">
        <v>350.6544333335626</v>
      </c>
      <c r="P1190" t="n">
        <v>0.2794182558581576</v>
      </c>
      <c r="Q1190" t="n">
        <v>17.17675404025071</v>
      </c>
      <c r="R1190" t="n">
        <v>76.38453081672613</v>
      </c>
      <c r="S1190" t="n">
        <v>186.2935367647128</v>
      </c>
      <c r="T1190" t="n">
        <v>2818.172618251998</v>
      </c>
      <c r="U1190" t="n">
        <v>51893.0686580992</v>
      </c>
      <c r="V1190" t="n">
        <v>543</v>
      </c>
      <c r="W1190" t="n">
        <v>765</v>
      </c>
      <c r="X1190" t="n">
        <v>461</v>
      </c>
      <c r="Y1190" t="n">
        <v>5</v>
      </c>
      <c r="Z1190" t="n">
        <v>1.111111127298957</v>
      </c>
      <c r="AA1190" t="n">
        <v>12.36884487891822</v>
      </c>
      <c r="AB1190" t="n">
        <v>414.3195713396128</v>
      </c>
      <c r="AC1190" t="n">
        <v>49.51100795216724</v>
      </c>
      <c r="AD1190" t="n">
        <v>4744.936666154337</v>
      </c>
      <c r="AE1190" t="n">
        <v>1.543069958360656</v>
      </c>
      <c r="AF1190" t="n">
        <v>21.91690970258048</v>
      </c>
      <c r="AG1190" t="n">
        <v>351.4953930201841</v>
      </c>
      <c r="AH1190" t="n">
        <v>27763.63821968386</v>
      </c>
      <c r="AI1190" t="n">
        <v>21342.08676523441</v>
      </c>
      <c r="AJ1190" t="n">
        <v>-22.83084889920036</v>
      </c>
      <c r="AK1190" t="n">
        <v>8.265903406818216</v>
      </c>
      <c r="AL1190" t="n">
        <v>104.7740284963389</v>
      </c>
      <c r="AM1190" t="n">
        <v>0.1635925156315063</v>
      </c>
      <c r="AN1190" t="n">
        <v>4.973753739123303</v>
      </c>
      <c r="AO1190" t="n">
        <v>274.2699025168371</v>
      </c>
      <c r="AP1190" t="n">
        <v>874301.2646336287</v>
      </c>
      <c r="AQ1190" t="n">
        <v>0.2560765706532054</v>
      </c>
      <c r="AR1190" t="n">
        <v>0.2956744007646464</v>
      </c>
      <c r="AS1190" t="n">
        <v>0.1080700838322695</v>
      </c>
      <c r="AT1190" t="n">
        <v>0.1498546855447159</v>
      </c>
      <c r="AU1190" t="n">
        <v>0.190324259205163</v>
      </c>
      <c r="AV1190" t="n">
        <v>7.708802092595302</v>
      </c>
      <c r="AW1190" t="n">
        <v>126.7944266649015</v>
      </c>
      <c r="AX1190" t="n">
        <v>5471.024579770231</v>
      </c>
      <c r="AY1190" t="n">
        <v>244.2945088381675</v>
      </c>
      <c r="AZ1190" t="n">
        <v>180527.1643023138</v>
      </c>
      <c r="BA1190" t="n">
        <v>1932.248446513092</v>
      </c>
      <c r="BB1190" t="n">
        <v>34750.38234411008</v>
      </c>
      <c r="BC1190" t="n">
        <v>36682.63079062317</v>
      </c>
      <c r="BD1190" t="n">
        <v>0.4430107714896672</v>
      </c>
      <c r="BE1190" t="n">
        <v>0.2794182558581576</v>
      </c>
      <c r="BF1190" t="n">
        <v>22.15050777937405</v>
      </c>
      <c r="BG1190" t="n">
        <v>17.17675404025071</v>
      </c>
      <c r="BH1190" t="n">
        <v>350.6544333335626</v>
      </c>
      <c r="BI1190" t="n">
        <v>76.38453081672613</v>
      </c>
      <c r="BJ1190" t="n">
        <v>6534.452748054665</v>
      </c>
      <c r="BK1190" t="n">
        <v>3622.087138526642</v>
      </c>
      <c r="BL1190" t="n">
        <v>30784.09432041827</v>
      </c>
      <c r="BM1190" t="n">
        <v>21858.81508884452</v>
      </c>
      <c r="BN1190" t="n">
        <v>9740.518164945664</v>
      </c>
      <c r="BO1190" t="n">
        <v>1780.308519647032</v>
      </c>
      <c r="BP1190" t="n">
        <v>0.05031605154754271</v>
      </c>
      <c r="BQ1190" t="n">
        <v>1.495446001765677</v>
      </c>
      <c r="BR1190" t="n">
        <v>233.1006610339531</v>
      </c>
      <c r="BS1190" t="n">
        <v>921.2910187672661</v>
      </c>
      <c r="BT1190" t="n">
        <v>2032.12750324176</v>
      </c>
      <c r="BU1190" t="n">
        <v>9152.317272650993</v>
      </c>
      <c r="BV1190" t="n">
        <v>22835.23</v>
      </c>
      <c r="BW1190" t="n">
        <v>1592.0275</v>
      </c>
      <c r="BX1190" t="n">
        <v>39.61297</v>
      </c>
      <c r="BY1190" t="inlineStr">
        <is>
          <t>2022-07-27 19:48:00</t>
        </is>
      </c>
      <c r="BZ1190" t="inlineStr">
        <is>
          <t>2022-07-27 19:48:00</t>
        </is>
      </c>
      <c r="CA1190" t="inlineStr">
        <is>
          <t>2022-07-27 19:47:00</t>
        </is>
      </c>
    </row>
    <row r="1191">
      <c r="A1191" t="n">
        <v>1188</v>
      </c>
      <c r="B1191" t="n">
        <v>209</v>
      </c>
      <c r="C1191" t="n">
        <v>84</v>
      </c>
      <c r="D1191" t="n">
        <v>882.4220341876077</v>
      </c>
      <c r="E1191" t="n">
        <v>9.811676958855273</v>
      </c>
      <c r="F1191" t="n">
        <v>162.2101991172282</v>
      </c>
      <c r="G1191" t="n">
        <v>2388.417870667731</v>
      </c>
      <c r="H1191" t="n">
        <v>131017.2267784421</v>
      </c>
      <c r="I1191" t="n">
        <v>166359.1507258511</v>
      </c>
      <c r="J1191" t="n">
        <v>2808.86644644103</v>
      </c>
      <c r="K1191" t="n">
        <v>1595.214921558382</v>
      </c>
      <c r="L1191" t="n">
        <v>-1525.79406281739</v>
      </c>
      <c r="M1191" t="n">
        <v>0.4430107714896672</v>
      </c>
      <c r="N1191" t="n">
        <v>22.15050777937405</v>
      </c>
      <c r="O1191" t="n">
        <v>350.6544333335626</v>
      </c>
      <c r="P1191" t="n">
        <v>0.2794182558581576</v>
      </c>
      <c r="Q1191" t="n">
        <v>17.17675404025071</v>
      </c>
      <c r="R1191" t="n">
        <v>72.93903253621299</v>
      </c>
      <c r="S1191" t="n">
        <v>186.2935367647128</v>
      </c>
      <c r="T1191" t="n">
        <v>2818.172618251998</v>
      </c>
      <c r="U1191" t="n">
        <v>51896.51415637971</v>
      </c>
      <c r="V1191" t="n">
        <v>543</v>
      </c>
      <c r="W1191" t="n">
        <v>765.6666666666666</v>
      </c>
      <c r="X1191" t="n">
        <v>461</v>
      </c>
      <c r="Y1191" t="n">
        <v>5</v>
      </c>
      <c r="Z1191" t="n">
        <v>1.111111127298957</v>
      </c>
      <c r="AA1191" t="n">
        <v>12.36884487891822</v>
      </c>
      <c r="AB1191" t="n">
        <v>414.3195713396128</v>
      </c>
      <c r="AC1191" t="n">
        <v>49.54546293497237</v>
      </c>
      <c r="AD1191" t="n">
        <v>4744.936666154337</v>
      </c>
      <c r="AE1191" t="n">
        <v>1.543069958360656</v>
      </c>
      <c r="AF1191" t="n">
        <v>21.91690970258048</v>
      </c>
      <c r="AG1191" t="n">
        <v>351.4953930201841</v>
      </c>
      <c r="AH1191" t="n">
        <v>27763.65128939331</v>
      </c>
      <c r="AI1191" t="n">
        <v>21342.08676523441</v>
      </c>
      <c r="AJ1191" t="n">
        <v>-23.74137757578596</v>
      </c>
      <c r="AK1191" t="n">
        <v>10.97855195667524</v>
      </c>
      <c r="AL1191" t="n">
        <v>100.8128865219449</v>
      </c>
      <c r="AM1191" t="n">
        <v>0.1635925156315063</v>
      </c>
      <c r="AN1191" t="n">
        <v>4.973753739123303</v>
      </c>
      <c r="AO1191" t="n">
        <v>277.7154007973502</v>
      </c>
      <c r="AP1191" t="n">
        <v>874326.9962204151</v>
      </c>
      <c r="AQ1191" t="n">
        <v>0.2562564132294937</v>
      </c>
      <c r="AR1191" t="n">
        <v>0.2953621458464046</v>
      </c>
      <c r="AS1191" t="n">
        <v>0.10821160260088</v>
      </c>
      <c r="AT1191" t="n">
        <v>0.1498511803921981</v>
      </c>
      <c r="AU1191" t="n">
        <v>0.1903186579310236</v>
      </c>
      <c r="AV1191" t="n">
        <v>7.706902419870186</v>
      </c>
      <c r="AW1191" t="n">
        <v>126.779532405349</v>
      </c>
      <c r="AX1191" t="n">
        <v>5468.898733794292</v>
      </c>
      <c r="AY1191" t="n">
        <v>244.2046276657275</v>
      </c>
      <c r="AZ1191" t="n">
        <v>180490.3204315895</v>
      </c>
      <c r="BA1191" t="n">
        <v>1794.880476221029</v>
      </c>
      <c r="BB1191" t="n">
        <v>34750.38234411008</v>
      </c>
      <c r="BC1191" t="n">
        <v>36545.26282033111</v>
      </c>
      <c r="BD1191" t="n">
        <v>0.4430107714896672</v>
      </c>
      <c r="BE1191" t="n">
        <v>0.2794182558581576</v>
      </c>
      <c r="BF1191" t="n">
        <v>22.15050777937405</v>
      </c>
      <c r="BG1191" t="n">
        <v>17.17675404025071</v>
      </c>
      <c r="BH1191" t="n">
        <v>350.6544333335626</v>
      </c>
      <c r="BI1191" t="n">
        <v>72.93903253621299</v>
      </c>
      <c r="BJ1191" t="n">
        <v>6534.452748054665</v>
      </c>
      <c r="BK1191" t="n">
        <v>3622.087138526642</v>
      </c>
      <c r="BL1191" t="n">
        <v>30784.09432041827</v>
      </c>
      <c r="BM1191" t="n">
        <v>21858.81508884452</v>
      </c>
      <c r="BN1191" t="n">
        <v>9740.518164945664</v>
      </c>
      <c r="BO1191" t="n">
        <v>1643.822099626014</v>
      </c>
      <c r="BP1191" t="n">
        <v>0.05031605154754271</v>
      </c>
      <c r="BQ1191" t="n">
        <v>1.495446001765677</v>
      </c>
      <c r="BR1191" t="n">
        <v>233.1006610339531</v>
      </c>
      <c r="BS1191" t="n">
        <v>921.2910187672661</v>
      </c>
      <c r="BT1191" t="n">
        <v>2032.12750324176</v>
      </c>
      <c r="BU1191" t="n">
        <v>9152.317272650993</v>
      </c>
      <c r="BV1191" t="n">
        <v>22835.23</v>
      </c>
      <c r="BW1191" t="n">
        <v>1592.0275</v>
      </c>
      <c r="BX1191" t="n">
        <v>39.61297</v>
      </c>
      <c r="BY1191" t="inlineStr">
        <is>
          <t>2022-07-27 19:48:00</t>
        </is>
      </c>
      <c r="BZ1191" t="inlineStr">
        <is>
          <t>2022-07-27 19:48:00</t>
        </is>
      </c>
      <c r="CA1191" t="inlineStr">
        <is>
          <t>2022-07-27 19:47:00</t>
        </is>
      </c>
    </row>
    <row r="1192">
      <c r="A1192" t="n">
        <v>1189</v>
      </c>
      <c r="B1192" t="n">
        <v>209</v>
      </c>
      <c r="C1192" t="n">
        <v>84</v>
      </c>
      <c r="D1192" t="n">
        <v>882.4220341876077</v>
      </c>
      <c r="E1192" t="n">
        <v>9.811676958855273</v>
      </c>
      <c r="F1192" t="n">
        <v>162.2101991172282</v>
      </c>
      <c r="G1192" t="n">
        <v>2388.417870667731</v>
      </c>
      <c r="H1192" t="n">
        <v>131016.7860034168</v>
      </c>
      <c r="I1192" t="n">
        <v>166359.1507258511</v>
      </c>
      <c r="J1192" t="n">
        <v>2809.307221576552</v>
      </c>
      <c r="K1192" t="n">
        <v>1595.214921558382</v>
      </c>
      <c r="L1192" t="n">
        <v>-1525.79406281739</v>
      </c>
      <c r="M1192" t="n">
        <v>0.4430107714896672</v>
      </c>
      <c r="N1192" t="n">
        <v>22.15050777937405</v>
      </c>
      <c r="O1192" t="n">
        <v>350.6544333335626</v>
      </c>
      <c r="P1192" t="n">
        <v>0.2794182558581576</v>
      </c>
      <c r="Q1192" t="n">
        <v>17.17675404025071</v>
      </c>
      <c r="R1192" t="n">
        <v>71.21628339595642</v>
      </c>
      <c r="S1192" t="n">
        <v>186.2935367647128</v>
      </c>
      <c r="T1192" t="n">
        <v>2818.172618251998</v>
      </c>
      <c r="U1192" t="n">
        <v>51898.23690551997</v>
      </c>
      <c r="V1192" t="n">
        <v>543</v>
      </c>
      <c r="W1192" t="n">
        <v>766</v>
      </c>
      <c r="X1192" t="n">
        <v>461</v>
      </c>
      <c r="Y1192" t="n">
        <v>5</v>
      </c>
      <c r="Z1192" t="n">
        <v>1.111111127298957</v>
      </c>
      <c r="AA1192" t="n">
        <v>12.36884487891822</v>
      </c>
      <c r="AB1192" t="n">
        <v>414.3195713396128</v>
      </c>
      <c r="AC1192" t="n">
        <v>49.56269042637494</v>
      </c>
      <c r="AD1192" t="n">
        <v>4744.936666154337</v>
      </c>
      <c r="AE1192" t="n">
        <v>1.543069958360656</v>
      </c>
      <c r="AF1192" t="n">
        <v>21.91690970258048</v>
      </c>
      <c r="AG1192" t="n">
        <v>351.4953930201841</v>
      </c>
      <c r="AH1192" t="n">
        <v>27763.65782424804</v>
      </c>
      <c r="AI1192" t="n">
        <v>21342.08676523441</v>
      </c>
      <c r="AJ1192" t="n">
        <v>-21.28476329938641</v>
      </c>
      <c r="AK1192" t="n">
        <v>14.18662311840967</v>
      </c>
      <c r="AL1192" t="n">
        <v>113.9526855341981</v>
      </c>
      <c r="AM1192" t="n">
        <v>0.1635925156315063</v>
      </c>
      <c r="AN1192" t="n">
        <v>4.973753739123303</v>
      </c>
      <c r="AO1192" t="n">
        <v>279.4381499376068</v>
      </c>
      <c r="AP1192" t="n">
        <v>874324.8825456343</v>
      </c>
      <c r="AQ1192" t="n">
        <v>0.2562570327277248</v>
      </c>
      <c r="AR1192" t="n">
        <v>0.2953628598824927</v>
      </c>
      <c r="AS1192" t="n">
        <v>0.1082118642017334</v>
      </c>
      <c r="AT1192" t="n">
        <v>0.1498491251628939</v>
      </c>
      <c r="AU1192" t="n">
        <v>0.1903191180251552</v>
      </c>
      <c r="AV1192" t="n">
        <v>7.706883804591307</v>
      </c>
      <c r="AW1192" t="n">
        <v>126.779226131728</v>
      </c>
      <c r="AX1192" t="n">
        <v>5468.88552541773</v>
      </c>
      <c r="AY1192" t="n">
        <v>244.2040595193757</v>
      </c>
      <c r="AZ1192" t="n">
        <v>180489.8843432515</v>
      </c>
      <c r="BA1192" t="n">
        <v>1726.196491074997</v>
      </c>
      <c r="BB1192" t="n">
        <v>34750.38234411008</v>
      </c>
      <c r="BC1192" t="n">
        <v>36476.57883518508</v>
      </c>
      <c r="BD1192" t="n">
        <v>0.4430107714896672</v>
      </c>
      <c r="BE1192" t="n">
        <v>0.2794182558581576</v>
      </c>
      <c r="BF1192" t="n">
        <v>22.15050777937405</v>
      </c>
      <c r="BG1192" t="n">
        <v>17.17675404025071</v>
      </c>
      <c r="BH1192" t="n">
        <v>350.6544333335626</v>
      </c>
      <c r="BI1192" t="n">
        <v>71.21628339595642</v>
      </c>
      <c r="BJ1192" t="n">
        <v>6534.452748054665</v>
      </c>
      <c r="BK1192" t="n">
        <v>3622.087138526642</v>
      </c>
      <c r="BL1192" t="n">
        <v>30784.09432041827</v>
      </c>
      <c r="BM1192" t="n">
        <v>21858.81508884452</v>
      </c>
      <c r="BN1192" t="n">
        <v>9740.518164945664</v>
      </c>
      <c r="BO1192" t="n">
        <v>1575.578889615505</v>
      </c>
      <c r="BP1192" t="n">
        <v>0.05031605154754271</v>
      </c>
      <c r="BQ1192" t="n">
        <v>1.495446001765677</v>
      </c>
      <c r="BR1192" t="n">
        <v>233.1006610339531</v>
      </c>
      <c r="BS1192" t="n">
        <v>921.2910187672661</v>
      </c>
      <c r="BT1192" t="n">
        <v>2032.12750324176</v>
      </c>
      <c r="BU1192" t="n">
        <v>9152.317272650993</v>
      </c>
      <c r="BV1192" t="n">
        <v>22812.705</v>
      </c>
      <c r="BW1192" t="n">
        <v>1591.06</v>
      </c>
      <c r="BX1192" t="n">
        <v>39.54480273</v>
      </c>
      <c r="BY1192" t="inlineStr">
        <is>
          <t>2022-07-27 19:49:00</t>
        </is>
      </c>
      <c r="BZ1192" t="inlineStr">
        <is>
          <t>2022-07-27 19:49:00</t>
        </is>
      </c>
      <c r="CA1192" t="inlineStr">
        <is>
          <t>2022-07-27 19:49:00</t>
        </is>
      </c>
    </row>
    <row r="1193">
      <c r="A1193" t="n">
        <v>1190</v>
      </c>
      <c r="B1193" t="n">
        <v>209</v>
      </c>
      <c r="C1193" t="n">
        <v>84</v>
      </c>
      <c r="D1193" t="n">
        <v>882.4224724479222</v>
      </c>
      <c r="E1193" t="n">
        <v>9.811676958855273</v>
      </c>
      <c r="F1193" t="n">
        <v>162.2103610276374</v>
      </c>
      <c r="G1193" t="n">
        <v>2388.422330458187</v>
      </c>
      <c r="H1193" t="n">
        <v>131016.7860034168</v>
      </c>
      <c r="I1193" t="n">
        <v>166359.1507258511</v>
      </c>
      <c r="J1193" t="n">
        <v>2809.307221576552</v>
      </c>
      <c r="K1193" t="n">
        <v>1595.214921558382</v>
      </c>
      <c r="L1193" t="n">
        <v>-1525.79406281739</v>
      </c>
      <c r="M1193" t="n">
        <v>0.4430107714896672</v>
      </c>
      <c r="N1193" t="n">
        <v>22.15050777937405</v>
      </c>
      <c r="O1193" t="n">
        <v>350.6544333335626</v>
      </c>
      <c r="P1193" t="n">
        <v>0.2794182558581576</v>
      </c>
      <c r="Q1193" t="n">
        <v>17.17675404025071</v>
      </c>
      <c r="R1193" t="n">
        <v>71.21628339595642</v>
      </c>
      <c r="S1193" t="n">
        <v>186.2935367647128</v>
      </c>
      <c r="T1193" t="n">
        <v>2818.172618251998</v>
      </c>
      <c r="U1193" t="n">
        <v>51898.23690551997</v>
      </c>
      <c r="V1193" t="n">
        <v>543</v>
      </c>
      <c r="W1193" t="n">
        <v>766</v>
      </c>
      <c r="X1193" t="n">
        <v>461</v>
      </c>
      <c r="Y1193" t="n">
        <v>5</v>
      </c>
      <c r="Z1193" t="n">
        <v>1.111111127298957</v>
      </c>
      <c r="AA1193" t="n">
        <v>12.36884667785761</v>
      </c>
      <c r="AB1193" t="n">
        <v>414.3196869259635</v>
      </c>
      <c r="AC1193" t="n">
        <v>49.56269042637494</v>
      </c>
      <c r="AD1193" t="n">
        <v>4744.936666154337</v>
      </c>
      <c r="AE1193" t="n">
        <v>1.543069958360656</v>
      </c>
      <c r="AF1193" t="n">
        <v>21.91691150151989</v>
      </c>
      <c r="AG1193" t="n">
        <v>351.4955086065349</v>
      </c>
      <c r="AH1193" t="n">
        <v>27763.65782424804</v>
      </c>
      <c r="AI1193" t="n">
        <v>21342.08676523441</v>
      </c>
      <c r="AJ1193" t="n">
        <v>-18.68163692925794</v>
      </c>
      <c r="AK1193" t="n">
        <v>20.1012452731836</v>
      </c>
      <c r="AL1193" t="n">
        <v>124.609308082022</v>
      </c>
      <c r="AM1193" t="n">
        <v>0.1635925156315063</v>
      </c>
      <c r="AN1193" t="n">
        <v>4.973753739123303</v>
      </c>
      <c r="AO1193" t="n">
        <v>279.4381499376068</v>
      </c>
      <c r="AP1193" t="n">
        <v>873785.0623088153</v>
      </c>
      <c r="AQ1193" t="n">
        <v>0.2561624153040918</v>
      </c>
      <c r="AR1193" t="n">
        <v>0.2953657261266429</v>
      </c>
      <c r="AS1193" t="n">
        <v>0.108092387483481</v>
      </c>
      <c r="AT1193" t="n">
        <v>0.1499427748187991</v>
      </c>
      <c r="AU1193" t="n">
        <v>0.1904366962669851</v>
      </c>
      <c r="AV1193" t="n">
        <v>7.708721718801113</v>
      </c>
      <c r="AW1193" t="n">
        <v>126.8065858589813</v>
      </c>
      <c r="AX1193" t="n">
        <v>5470.879788622117</v>
      </c>
      <c r="AY1193" t="n">
        <v>244.2899888155844</v>
      </c>
      <c r="AZ1193" t="n">
        <v>180516.4201057875</v>
      </c>
      <c r="BA1193" t="n">
        <v>1726.196491074997</v>
      </c>
      <c r="BB1193" t="n">
        <v>34750.38234411008</v>
      </c>
      <c r="BC1193" t="n">
        <v>36476.57883518508</v>
      </c>
      <c r="BD1193" t="n">
        <v>0.4430107714896672</v>
      </c>
      <c r="BE1193" t="n">
        <v>0.2794182558581576</v>
      </c>
      <c r="BF1193" t="n">
        <v>22.15050777937405</v>
      </c>
      <c r="BG1193" t="n">
        <v>17.17675404025071</v>
      </c>
      <c r="BH1193" t="n">
        <v>350.6544333335626</v>
      </c>
      <c r="BI1193" t="n">
        <v>71.21628339595642</v>
      </c>
      <c r="BJ1193" t="n">
        <v>6534.452748054665</v>
      </c>
      <c r="BK1193" t="n">
        <v>3622.087138526642</v>
      </c>
      <c r="BL1193" t="n">
        <v>30784.09432041827</v>
      </c>
      <c r="BM1193" t="n">
        <v>21858.81508884452</v>
      </c>
      <c r="BN1193" t="n">
        <v>9740.518164945664</v>
      </c>
      <c r="BO1193" t="n">
        <v>1575.578889615505</v>
      </c>
      <c r="BP1193" t="n">
        <v>0.05031605154754271</v>
      </c>
      <c r="BQ1193" t="n">
        <v>1.495446001765677</v>
      </c>
      <c r="BR1193" t="n">
        <v>233.1006610339531</v>
      </c>
      <c r="BS1193" t="n">
        <v>921.2910187672661</v>
      </c>
      <c r="BT1193" t="n">
        <v>2032.12750324176</v>
      </c>
      <c r="BU1193" t="n">
        <v>9152.317272650993</v>
      </c>
      <c r="BV1193" t="n">
        <v>22800.0991125</v>
      </c>
      <c r="BW1193" t="n">
        <v>1589.76</v>
      </c>
      <c r="BX1193" t="n">
        <v>39.52168253</v>
      </c>
      <c r="BY1193" t="inlineStr">
        <is>
          <t>2022-07-27 19:50:00</t>
        </is>
      </c>
      <c r="BZ1193" t="inlineStr">
        <is>
          <t>2022-07-27 19:50:00</t>
        </is>
      </c>
      <c r="CA1193" t="inlineStr">
        <is>
          <t>2022-07-27 19:50:00</t>
        </is>
      </c>
    </row>
    <row r="1194">
      <c r="A1194" t="n">
        <v>1191</v>
      </c>
      <c r="B1194" t="n">
        <v>209</v>
      </c>
      <c r="C1194" t="n">
        <v>84</v>
      </c>
      <c r="D1194" t="n">
        <v>882.4448022726523</v>
      </c>
      <c r="E1194" t="n">
        <v>9.811683199985309</v>
      </c>
      <c r="F1194" t="n">
        <v>162.1978484112906</v>
      </c>
      <c r="G1194" t="n">
        <v>2388.763514470979</v>
      </c>
      <c r="H1194" t="n">
        <v>131016.7703426913</v>
      </c>
      <c r="I1194" t="n">
        <v>166366.74037809</v>
      </c>
      <c r="J1194" t="n">
        <v>2833.419365494569</v>
      </c>
      <c r="K1194" t="n">
        <v>1595.214921558382</v>
      </c>
      <c r="L1194" t="n">
        <v>-1525.79406281739</v>
      </c>
      <c r="M1194" t="n">
        <v>0.4430107714896672</v>
      </c>
      <c r="N1194" t="n">
        <v>18.08536289450753</v>
      </c>
      <c r="O1194" t="n">
        <v>350.6544333335626</v>
      </c>
      <c r="P1194" t="n">
        <v>0.2794182558581576</v>
      </c>
      <c r="Q1194" t="n">
        <v>17.17675404025071</v>
      </c>
      <c r="R1194" t="n">
        <v>68.69581003035198</v>
      </c>
      <c r="S1194" t="n">
        <v>186.2935367647128</v>
      </c>
      <c r="T1194" t="n">
        <v>2822.237763136865</v>
      </c>
      <c r="U1194" t="n">
        <v>51900.75737888557</v>
      </c>
      <c r="V1194" t="n">
        <v>543.6666666666666</v>
      </c>
      <c r="W1194" t="n">
        <v>766.6666666666666</v>
      </c>
      <c r="X1194" t="n">
        <v>461</v>
      </c>
      <c r="Y1194" t="n">
        <v>5</v>
      </c>
      <c r="Z1194" t="n">
        <v>1.111111179244495</v>
      </c>
      <c r="AA1194" t="n">
        <v>12.41210637650605</v>
      </c>
      <c r="AB1194" t="n">
        <v>414.3285293695452</v>
      </c>
      <c r="AC1194" t="n">
        <v>49.58789516003097</v>
      </c>
      <c r="AD1194" t="n">
        <v>4745.046123032924</v>
      </c>
      <c r="AE1194" t="n">
        <v>1.543070010306194</v>
      </c>
      <c r="AF1194" t="n">
        <v>21.93332481837383</v>
      </c>
      <c r="AG1194" t="n">
        <v>351.5043510501164</v>
      </c>
      <c r="AH1194" t="n">
        <v>27763.66738503553</v>
      </c>
      <c r="AI1194" t="n">
        <v>21342.19622211299</v>
      </c>
      <c r="AJ1194" t="n">
        <v>-16.49472604557637</v>
      </c>
      <c r="AK1194" t="n">
        <v>46.66745708347315</v>
      </c>
      <c r="AL1194" t="n">
        <v>127.697585018785</v>
      </c>
      <c r="AM1194" t="n">
        <v>0.1635925156315063</v>
      </c>
      <c r="AN1194" t="n">
        <v>0.9086088542567848</v>
      </c>
      <c r="AO1194" t="n">
        <v>281.9586233032113</v>
      </c>
      <c r="AP1194" t="n">
        <v>873394.7790321069</v>
      </c>
      <c r="AQ1194" t="n">
        <v>0.256135269516546</v>
      </c>
      <c r="AR1194" t="n">
        <v>0.2952565663754868</v>
      </c>
      <c r="AS1194" t="n">
        <v>0.1080776658598061</v>
      </c>
      <c r="AT1194" t="n">
        <v>0.1500087038564688</v>
      </c>
      <c r="AU1194" t="n">
        <v>0.1905217943916923</v>
      </c>
      <c r="AV1194" t="n">
        <v>7.709210765751283</v>
      </c>
      <c r="AW1194" t="n">
        <v>126.8177337761981</v>
      </c>
      <c r="AX1194" t="n">
        <v>5471.620441900493</v>
      </c>
      <c r="AY1194" t="n">
        <v>244.308854698309</v>
      </c>
      <c r="AZ1194" t="n">
        <v>180523.7593712691</v>
      </c>
      <c r="BA1194" t="n">
        <v>1626.579916763964</v>
      </c>
      <c r="BB1194" t="n">
        <v>34750.38234411008</v>
      </c>
      <c r="BC1194" t="n">
        <v>36376.96226087405</v>
      </c>
      <c r="BD1194" t="n">
        <v>0.4430107714896672</v>
      </c>
      <c r="BE1194" t="n">
        <v>0.2794182558581576</v>
      </c>
      <c r="BF1194" t="n">
        <v>18.08536289450753</v>
      </c>
      <c r="BG1194" t="n">
        <v>17.17675404025071</v>
      </c>
      <c r="BH1194" t="n">
        <v>350.6544333335626</v>
      </c>
      <c r="BI1194" t="n">
        <v>68.69581003035198</v>
      </c>
      <c r="BJ1194" t="n">
        <v>6534.452748054665</v>
      </c>
      <c r="BK1194" t="n">
        <v>3622.087138526642</v>
      </c>
      <c r="BL1194" t="n">
        <v>24321.87507935676</v>
      </c>
      <c r="BM1194" t="n">
        <v>21858.81508884452</v>
      </c>
      <c r="BN1194" t="n">
        <v>9740.518164945664</v>
      </c>
      <c r="BO1194" t="n">
        <v>1475.977976038886</v>
      </c>
      <c r="BP1194" t="n">
        <v>0.05031605154754271</v>
      </c>
      <c r="BQ1194" t="n">
        <v>0.9349642454451667</v>
      </c>
      <c r="BR1194" t="n">
        <v>233.1006610339531</v>
      </c>
      <c r="BS1194" t="n">
        <v>921.2910187672661</v>
      </c>
      <c r="BT1194" t="n">
        <v>1141.149175890638</v>
      </c>
      <c r="BU1194" t="n">
        <v>9152.317272650993</v>
      </c>
      <c r="BV1194" t="n">
        <v>22786.34999999999</v>
      </c>
      <c r="BW1194" t="n">
        <v>1589.66517162</v>
      </c>
      <c r="BX1194" t="n">
        <v>39.51674909</v>
      </c>
      <c r="BY1194" t="inlineStr">
        <is>
          <t>2022-07-27 19:51:00</t>
        </is>
      </c>
      <c r="BZ1194" t="inlineStr">
        <is>
          <t>2022-07-27 19:51:00</t>
        </is>
      </c>
      <c r="CA1194" t="inlineStr">
        <is>
          <t>2022-07-27 19:52:00</t>
        </is>
      </c>
    </row>
    <row r="1195">
      <c r="A1195" t="n">
        <v>1192</v>
      </c>
      <c r="B1195" t="n">
        <v>209</v>
      </c>
      <c r="C1195" t="n">
        <v>84</v>
      </c>
      <c r="D1195" t="n">
        <v>882.5272721494292</v>
      </c>
      <c r="E1195" t="n">
        <v>9.811716649029004</v>
      </c>
      <c r="F1195" t="n">
        <v>162.1924481600161</v>
      </c>
      <c r="G1195" t="n">
        <v>2390.011117150349</v>
      </c>
      <c r="H1195" t="n">
        <v>131016.7625123285</v>
      </c>
      <c r="I1195" t="n">
        <v>166396.475166984</v>
      </c>
      <c r="J1195" t="n">
        <v>2845.475437453578</v>
      </c>
      <c r="K1195" t="n">
        <v>1595.214921558382</v>
      </c>
      <c r="L1195" t="n">
        <v>-1525.79406281739</v>
      </c>
      <c r="M1195" t="n">
        <v>0.4430107714896672</v>
      </c>
      <c r="N1195" t="n">
        <v>16.05279045207427</v>
      </c>
      <c r="O1195" t="n">
        <v>350.6544333335626</v>
      </c>
      <c r="P1195" t="n">
        <v>0.2794182558581576</v>
      </c>
      <c r="Q1195" t="n">
        <v>17.17675404025071</v>
      </c>
      <c r="R1195" t="n">
        <v>67.43557334754975</v>
      </c>
      <c r="S1195" t="n">
        <v>186.2935367647128</v>
      </c>
      <c r="T1195" t="n">
        <v>2824.270335579298</v>
      </c>
      <c r="U1195" t="n">
        <v>51902.01761556838</v>
      </c>
      <c r="V1195" t="n">
        <v>544</v>
      </c>
      <c r="W1195" t="n">
        <v>767</v>
      </c>
      <c r="X1195" t="n">
        <v>461</v>
      </c>
      <c r="Y1195" t="n">
        <v>5</v>
      </c>
      <c r="Z1195" t="n">
        <v>1.111111457334724</v>
      </c>
      <c r="AA1195" t="n">
        <v>12.4337457292097</v>
      </c>
      <c r="AB1195" t="n">
        <v>414.3608900375777</v>
      </c>
      <c r="AC1195" t="n">
        <v>49.60049752685901</v>
      </c>
      <c r="AD1195" t="n">
        <v>4745.476458213111</v>
      </c>
      <c r="AE1195" t="n">
        <v>1.543070288396423</v>
      </c>
      <c r="AF1195" t="n">
        <v>21.94154098018025</v>
      </c>
      <c r="AG1195" t="n">
        <v>351.5367117181489</v>
      </c>
      <c r="AH1195" t="n">
        <v>27763.67216542926</v>
      </c>
      <c r="AI1195" t="n">
        <v>21342.62655729318</v>
      </c>
      <c r="AJ1195" t="n">
        <v>-9.953886848634873</v>
      </c>
      <c r="AK1195" t="n">
        <v>55.48189750369676</v>
      </c>
      <c r="AL1195" t="n">
        <v>128.1649458348019</v>
      </c>
      <c r="AM1195" t="n">
        <v>0.1635925156315063</v>
      </c>
      <c r="AN1195" t="n">
        <v>-1.123963588176474</v>
      </c>
      <c r="AO1195" t="n">
        <v>283.2188599860135</v>
      </c>
      <c r="AP1195" t="n">
        <v>873223.6669526477</v>
      </c>
      <c r="AQ1195" t="n">
        <v>0.2560311360595645</v>
      </c>
      <c r="AR1195" t="n">
        <v>0.2952621340879751</v>
      </c>
      <c r="AS1195" t="n">
        <v>0.1081007902203538</v>
      </c>
      <c r="AT1195" t="n">
        <v>0.1500381198428831</v>
      </c>
      <c r="AU1195" t="n">
        <v>0.1905678197892235</v>
      </c>
      <c r="AV1195" t="n">
        <v>7.70927632015793</v>
      </c>
      <c r="AW1195" t="n">
        <v>126.813856426662</v>
      </c>
      <c r="AX1195" t="n">
        <v>5472.688168632798</v>
      </c>
      <c r="AY1195" t="n">
        <v>244.3049715570087</v>
      </c>
      <c r="AZ1195" t="n">
        <v>180542.7772927759</v>
      </c>
      <c r="BA1195" t="n">
        <v>1576.771629608447</v>
      </c>
      <c r="BB1195" t="n">
        <v>34750.38234411008</v>
      </c>
      <c r="BC1195" t="n">
        <v>36327.15397371853</v>
      </c>
      <c r="BD1195" t="n">
        <v>0.4430107714896672</v>
      </c>
      <c r="BE1195" t="n">
        <v>0.2794182558581576</v>
      </c>
      <c r="BF1195" t="n">
        <v>16.05279045207427</v>
      </c>
      <c r="BG1195" t="n">
        <v>17.17675404025071</v>
      </c>
      <c r="BH1195" t="n">
        <v>350.6544333335626</v>
      </c>
      <c r="BI1195" t="n">
        <v>67.43557334754975</v>
      </c>
      <c r="BJ1195" t="n">
        <v>6534.452748054665</v>
      </c>
      <c r="BK1195" t="n">
        <v>3622.087138526642</v>
      </c>
      <c r="BL1195" t="n">
        <v>21090.76545882602</v>
      </c>
      <c r="BM1195" t="n">
        <v>21858.81508884452</v>
      </c>
      <c r="BN1195" t="n">
        <v>9740.518164945664</v>
      </c>
      <c r="BO1195" t="n">
        <v>1426.177519250576</v>
      </c>
      <c r="BP1195" t="n">
        <v>0.05031605154754271</v>
      </c>
      <c r="BQ1195" t="n">
        <v>0.6547233672849118</v>
      </c>
      <c r="BR1195" t="n">
        <v>233.1006610339531</v>
      </c>
      <c r="BS1195" t="n">
        <v>921.2910187672661</v>
      </c>
      <c r="BT1195" t="n">
        <v>695.6600122150763</v>
      </c>
      <c r="BU1195" t="n">
        <v>9152.317272650993</v>
      </c>
      <c r="BV1195" t="n">
        <v>22733.25079304</v>
      </c>
      <c r="BW1195" t="n">
        <v>1585.139644</v>
      </c>
      <c r="BX1195" t="n">
        <v>39.51674909</v>
      </c>
      <c r="BY1195" t="inlineStr">
        <is>
          <t>2022-07-27 19:53:00</t>
        </is>
      </c>
      <c r="BZ1195" t="inlineStr">
        <is>
          <t>2022-07-27 19:53:00</t>
        </is>
      </c>
      <c r="CA1195" t="inlineStr">
        <is>
          <t>2022-07-27 19:52:00</t>
        </is>
      </c>
    </row>
    <row r="1196">
      <c r="A1196" t="n">
        <v>1193</v>
      </c>
      <c r="B1196" t="n">
        <v>209</v>
      </c>
      <c r="C1196" t="n">
        <v>84</v>
      </c>
      <c r="D1196" t="n">
        <v>882.5569706268728</v>
      </c>
      <c r="E1196" t="n">
        <v>9.81172470486722</v>
      </c>
      <c r="F1196" t="n">
        <v>162.1930733994178</v>
      </c>
      <c r="G1196" t="n">
        <v>2390.46218555631</v>
      </c>
      <c r="H1196" t="n">
        <v>131016.7625123285</v>
      </c>
      <c r="I1196" t="n">
        <v>166412.0539200731</v>
      </c>
      <c r="J1196" t="n">
        <v>2840.239822701322</v>
      </c>
      <c r="K1196" t="n">
        <v>1595.214921558382</v>
      </c>
      <c r="L1196" t="n">
        <v>-1525.79406281739</v>
      </c>
      <c r="M1196" t="n">
        <v>0.4430107714896672</v>
      </c>
      <c r="N1196" t="n">
        <v>16.05279045207427</v>
      </c>
      <c r="O1196" t="n">
        <v>350.6544333335626</v>
      </c>
      <c r="P1196" t="n">
        <v>0.2711520108407313</v>
      </c>
      <c r="Q1196" t="n">
        <v>17.17675404025071</v>
      </c>
      <c r="R1196" t="n">
        <v>67.43557334754975</v>
      </c>
      <c r="S1196" t="n">
        <v>186.3018030097303</v>
      </c>
      <c r="T1196" t="n">
        <v>2824.270335579298</v>
      </c>
      <c r="U1196" t="n">
        <v>51902.01761556838</v>
      </c>
      <c r="V1196" t="n">
        <v>544</v>
      </c>
      <c r="W1196" t="n">
        <v>767.6666666666666</v>
      </c>
      <c r="X1196" t="n">
        <v>461</v>
      </c>
      <c r="Y1196" t="n">
        <v>5</v>
      </c>
      <c r="Z1196" t="n">
        <v>1.111111524128529</v>
      </c>
      <c r="AA1196" t="n">
        <v>12.43375264449991</v>
      </c>
      <c r="AB1196" t="n">
        <v>414.3726158549229</v>
      </c>
      <c r="AC1196" t="n">
        <v>49.60049752685901</v>
      </c>
      <c r="AD1196" t="n">
        <v>4745.628524414762</v>
      </c>
      <c r="AE1196" t="n">
        <v>1.543070355190228</v>
      </c>
      <c r="AF1196" t="n">
        <v>21.94154789547045</v>
      </c>
      <c r="AG1196" t="n">
        <v>351.5484375354943</v>
      </c>
      <c r="AH1196" t="n">
        <v>27763.67216542926</v>
      </c>
      <c r="AI1196" t="n">
        <v>21342.77857218749</v>
      </c>
      <c r="AJ1196" t="n">
        <v>-10.17343917230002</v>
      </c>
      <c r="AK1196" t="n">
        <v>54.54345698637161</v>
      </c>
      <c r="AL1196" t="n">
        <v>142.8449515913014</v>
      </c>
      <c r="AM1196" t="n">
        <v>0.1718587606489327</v>
      </c>
      <c r="AN1196" t="n">
        <v>-1.123963588176474</v>
      </c>
      <c r="AO1196" t="n">
        <v>283.2188599860135</v>
      </c>
      <c r="AP1196" t="n">
        <v>872053.476684387</v>
      </c>
      <c r="AQ1196" t="n">
        <v>0.2557781389057512</v>
      </c>
      <c r="AR1196" t="n">
        <v>0.2948187082670219</v>
      </c>
      <c r="AS1196" t="n">
        <v>0.1083023830119108</v>
      </c>
      <c r="AT1196" t="n">
        <v>0.1502431231964574</v>
      </c>
      <c r="AU1196" t="n">
        <v>0.1908576466188586</v>
      </c>
      <c r="AV1196" t="n">
        <v>7.709245748373244</v>
      </c>
      <c r="AW1196" t="n">
        <v>126.8157640888821</v>
      </c>
      <c r="AX1196" t="n">
        <v>5471.221582378822</v>
      </c>
      <c r="AY1196" t="n">
        <v>244.256973266587</v>
      </c>
      <c r="AZ1196" t="n">
        <v>180499.9276286715</v>
      </c>
      <c r="BA1196" t="n">
        <v>1576.771629608447</v>
      </c>
      <c r="BB1196" t="n">
        <v>34567.86006078868</v>
      </c>
      <c r="BC1196" t="n">
        <v>36144.63169039713</v>
      </c>
      <c r="BD1196" t="n">
        <v>0.4430107714896672</v>
      </c>
      <c r="BE1196" t="n">
        <v>0.2711520108407313</v>
      </c>
      <c r="BF1196" t="n">
        <v>16.05279045207427</v>
      </c>
      <c r="BG1196" t="n">
        <v>17.17675404025071</v>
      </c>
      <c r="BH1196" t="n">
        <v>350.6544333335626</v>
      </c>
      <c r="BI1196" t="n">
        <v>67.43557334754975</v>
      </c>
      <c r="BJ1196" t="n">
        <v>6534.452748054665</v>
      </c>
      <c r="BK1196" t="n">
        <v>3434.329240452987</v>
      </c>
      <c r="BL1196" t="n">
        <v>21090.76545882602</v>
      </c>
      <c r="BM1196" t="n">
        <v>21858.81508884452</v>
      </c>
      <c r="BN1196" t="n">
        <v>9740.518164945664</v>
      </c>
      <c r="BO1196" t="n">
        <v>1426.177519250576</v>
      </c>
      <c r="BP1196" t="n">
        <v>0.05031605154754271</v>
      </c>
      <c r="BQ1196" t="n">
        <v>0.6547233672849118</v>
      </c>
      <c r="BR1196" t="n">
        <v>233.1006610339531</v>
      </c>
      <c r="BS1196" t="n">
        <v>921.2910187672661</v>
      </c>
      <c r="BT1196" t="n">
        <v>695.6600122150763</v>
      </c>
      <c r="BU1196" t="n">
        <v>9152.317272650993</v>
      </c>
      <c r="BV1196" t="n">
        <v>22713.8075</v>
      </c>
      <c r="BW1196" t="n">
        <v>1586.15</v>
      </c>
      <c r="BX1196" t="n">
        <v>39.439</v>
      </c>
      <c r="BY1196" t="inlineStr">
        <is>
          <t>2022-07-27 19:54:00</t>
        </is>
      </c>
      <c r="BZ1196" t="inlineStr">
        <is>
          <t>2022-07-27 19:54:00</t>
        </is>
      </c>
      <c r="CA1196" t="inlineStr">
        <is>
          <t>2022-07-27 19:53:00</t>
        </is>
      </c>
    </row>
    <row r="1197">
      <c r="A1197" t="n">
        <v>1194</v>
      </c>
      <c r="B1197" t="n">
        <v>209</v>
      </c>
      <c r="C1197" t="n">
        <v>84</v>
      </c>
      <c r="D1197" t="n">
        <v>882.5583820675898</v>
      </c>
      <c r="E1197" t="n">
        <v>9.81172470486722</v>
      </c>
      <c r="F1197" t="n">
        <v>162.1933861066859</v>
      </c>
      <c r="G1197" t="n">
        <v>2390.484963930193</v>
      </c>
      <c r="H1197" t="n">
        <v>131016.7625123285</v>
      </c>
      <c r="I1197" t="n">
        <v>166414.6710731609</v>
      </c>
      <c r="J1197" t="n">
        <v>2837.622015325194</v>
      </c>
      <c r="K1197" t="n">
        <v>1595.214921558382</v>
      </c>
      <c r="L1197" t="n">
        <v>-1525.79406281739</v>
      </c>
      <c r="M1197" t="n">
        <v>0.4430107714896672</v>
      </c>
      <c r="N1197" t="n">
        <v>16.05279045207427</v>
      </c>
      <c r="O1197" t="n">
        <v>350.6544333335626</v>
      </c>
      <c r="P1197" t="n">
        <v>0.2670188883320181</v>
      </c>
      <c r="Q1197" t="n">
        <v>17.17675404025071</v>
      </c>
      <c r="R1197" t="n">
        <v>67.43557334754975</v>
      </c>
      <c r="S1197" t="n">
        <v>186.305936132239</v>
      </c>
      <c r="T1197" t="n">
        <v>2824.270335579298</v>
      </c>
      <c r="U1197" t="n">
        <v>51902.01761556838</v>
      </c>
      <c r="V1197" t="n">
        <v>544</v>
      </c>
      <c r="W1197" t="n">
        <v>768</v>
      </c>
      <c r="X1197" t="n">
        <v>461</v>
      </c>
      <c r="Y1197" t="n">
        <v>5</v>
      </c>
      <c r="Z1197" t="n">
        <v>1.111111524128529</v>
      </c>
      <c r="AA1197" t="n">
        <v>12.43375611031549</v>
      </c>
      <c r="AB1197" t="n">
        <v>414.373206523752</v>
      </c>
      <c r="AC1197" t="n">
        <v>49.60049752685901</v>
      </c>
      <c r="AD1197" t="n">
        <v>4745.628565745988</v>
      </c>
      <c r="AE1197" t="n">
        <v>1.543070355190228</v>
      </c>
      <c r="AF1197" t="n">
        <v>21.94155136128604</v>
      </c>
      <c r="AG1197" t="n">
        <v>351.5490282043233</v>
      </c>
      <c r="AH1197" t="n">
        <v>27763.67216542926</v>
      </c>
      <c r="AI1197" t="n">
        <v>21342.77858786504</v>
      </c>
      <c r="AJ1197" t="n">
        <v>-16.29885680226032</v>
      </c>
      <c r="AK1197" t="n">
        <v>57.3330686655353</v>
      </c>
      <c r="AL1197" t="n">
        <v>146.8807344363813</v>
      </c>
      <c r="AM1197" t="n">
        <v>0.1759918831576458</v>
      </c>
      <c r="AN1197" t="n">
        <v>-1.123963588176474</v>
      </c>
      <c r="AO1197" t="n">
        <v>283.2188599860135</v>
      </c>
      <c r="AP1197" t="n">
        <v>871874.6777054385</v>
      </c>
      <c r="AQ1197" t="n">
        <v>0.2556119954944279</v>
      </c>
      <c r="AR1197" t="n">
        <v>0.2950682591786457</v>
      </c>
      <c r="AS1197" t="n">
        <v>0.1081318686583151</v>
      </c>
      <c r="AT1197" t="n">
        <v>0.1502702149938835</v>
      </c>
      <c r="AU1197" t="n">
        <v>0.1909176616747278</v>
      </c>
      <c r="AV1197" t="n">
        <v>7.711701400764302</v>
      </c>
      <c r="AW1197" t="n">
        <v>126.8433197659256</v>
      </c>
      <c r="AX1197" t="n">
        <v>5474.160939143413</v>
      </c>
      <c r="AY1197" t="n">
        <v>244.377661129387</v>
      </c>
      <c r="AZ1197" t="n">
        <v>180547.6119414865</v>
      </c>
      <c r="BA1197" t="n">
        <v>1576.771629608447</v>
      </c>
      <c r="BB1197" t="n">
        <v>34476.59891912798</v>
      </c>
      <c r="BC1197" t="n">
        <v>36053.37054873643</v>
      </c>
      <c r="BD1197" t="n">
        <v>0.4430107714896672</v>
      </c>
      <c r="BE1197" t="n">
        <v>0.2670188883320181</v>
      </c>
      <c r="BF1197" t="n">
        <v>16.05279045207427</v>
      </c>
      <c r="BG1197" t="n">
        <v>17.17675404025071</v>
      </c>
      <c r="BH1197" t="n">
        <v>350.6544333335626</v>
      </c>
      <c r="BI1197" t="n">
        <v>67.43557334754975</v>
      </c>
      <c r="BJ1197" t="n">
        <v>6534.452748054665</v>
      </c>
      <c r="BK1197" t="n">
        <v>3340.450291416159</v>
      </c>
      <c r="BL1197" t="n">
        <v>21090.76545882602</v>
      </c>
      <c r="BM1197" t="n">
        <v>21858.81508884452</v>
      </c>
      <c r="BN1197" t="n">
        <v>9740.518164945664</v>
      </c>
      <c r="BO1197" t="n">
        <v>1426.177519250576</v>
      </c>
      <c r="BP1197" t="n">
        <v>0.05031605154754271</v>
      </c>
      <c r="BQ1197" t="n">
        <v>0.6547233672849118</v>
      </c>
      <c r="BR1197" t="n">
        <v>233.1006610339531</v>
      </c>
      <c r="BS1197" t="n">
        <v>921.2910187672661</v>
      </c>
      <c r="BT1197" t="n">
        <v>695.6600122150763</v>
      </c>
      <c r="BU1197" t="n">
        <v>9152.317272650993</v>
      </c>
      <c r="BV1197" t="n">
        <v>22752.74</v>
      </c>
      <c r="BW1197" t="n">
        <v>1589.36773399</v>
      </c>
      <c r="BX1197" t="n">
        <v>39.4565</v>
      </c>
      <c r="BY1197" t="inlineStr">
        <is>
          <t>2022-07-27 19:55:00</t>
        </is>
      </c>
      <c r="BZ1197" t="inlineStr">
        <is>
          <t>2022-07-27 19:55:00</t>
        </is>
      </c>
      <c r="CA1197" t="inlineStr">
        <is>
          <t>2022-07-27 19:55:00</t>
        </is>
      </c>
    </row>
    <row r="1198">
      <c r="A1198" t="n">
        <v>1195</v>
      </c>
      <c r="B1198" t="n">
        <v>209</v>
      </c>
      <c r="C1198" t="n">
        <v>84</v>
      </c>
      <c r="D1198" t="n">
        <v>882.5757952279486</v>
      </c>
      <c r="E1198" t="n">
        <v>9.811729810175075</v>
      </c>
      <c r="F1198" t="n">
        <v>162.1938799502049</v>
      </c>
      <c r="G1198" t="n">
        <v>2390.746669207106</v>
      </c>
      <c r="H1198" t="n">
        <v>131016.7625123285</v>
      </c>
      <c r="I1198" t="n">
        <v>166429.9039182839</v>
      </c>
      <c r="J1198" t="n">
        <v>2828.379383417632</v>
      </c>
      <c r="K1198" t="n">
        <v>1595.214921558382</v>
      </c>
      <c r="L1198" t="n">
        <v>-1525.79406281739</v>
      </c>
      <c r="M1198" t="n">
        <v>0.4430107714896672</v>
      </c>
      <c r="N1198" t="n">
        <v>16.05279045207427</v>
      </c>
      <c r="O1198" t="n">
        <v>350.6544333335626</v>
      </c>
      <c r="P1198" t="n">
        <v>0.2375272494452954</v>
      </c>
      <c r="Q1198" t="n">
        <v>17.17675404025071</v>
      </c>
      <c r="R1198" t="n">
        <v>67.43557334754975</v>
      </c>
      <c r="S1198" t="n">
        <v>186.3354277711257</v>
      </c>
      <c r="T1198" t="n">
        <v>2824.270335579298</v>
      </c>
      <c r="U1198" t="n">
        <v>51902.01761556838</v>
      </c>
      <c r="V1198" t="n">
        <v>544</v>
      </c>
      <c r="W1198" t="n">
        <v>768.6666666666666</v>
      </c>
      <c r="X1198" t="n">
        <v>461</v>
      </c>
      <c r="Y1198" t="n">
        <v>5</v>
      </c>
      <c r="Z1198" t="n">
        <v>1.111111566455801</v>
      </c>
      <c r="AA1198" t="n">
        <v>12.43376159639898</v>
      </c>
      <c r="AB1198" t="n">
        <v>414.3799875947266</v>
      </c>
      <c r="AC1198" t="n">
        <v>49.60049752685901</v>
      </c>
      <c r="AD1198" t="n">
        <v>4745.716183266036</v>
      </c>
      <c r="AE1198" t="n">
        <v>1.543070397517501</v>
      </c>
      <c r="AF1198" t="n">
        <v>21.94155684736953</v>
      </c>
      <c r="AG1198" t="n">
        <v>351.5558092752979</v>
      </c>
      <c r="AH1198" t="n">
        <v>27763.67216542926</v>
      </c>
      <c r="AI1198" t="n">
        <v>21342.86602233441</v>
      </c>
      <c r="AJ1198" t="n">
        <v>-26.13472801596718</v>
      </c>
      <c r="AK1198" t="n">
        <v>58.27055395992579</v>
      </c>
      <c r="AL1198" t="n">
        <v>148.8349445702853</v>
      </c>
      <c r="AM1198" t="n">
        <v>0.2054835220443686</v>
      </c>
      <c r="AN1198" t="n">
        <v>-1.123963588176474</v>
      </c>
      <c r="AO1198" t="n">
        <v>283.2188599860135</v>
      </c>
      <c r="AP1198" t="n">
        <v>872821.7956927293</v>
      </c>
      <c r="AQ1198" t="n">
        <v>0.2557722805080041</v>
      </c>
      <c r="AR1198" t="n">
        <v>0.2953465825632292</v>
      </c>
      <c r="AS1198" t="n">
        <v>0.1080634906744657</v>
      </c>
      <c r="AT1198" t="n">
        <v>0.1501071535026638</v>
      </c>
      <c r="AU1198" t="n">
        <v>0.1907104927516372</v>
      </c>
      <c r="AV1198" t="n">
        <v>7.711271198545316</v>
      </c>
      <c r="AW1198" t="n">
        <v>126.8357854931648</v>
      </c>
      <c r="AX1198" t="n">
        <v>5475.191616538662</v>
      </c>
      <c r="AY1198" t="n">
        <v>244.3872477825316</v>
      </c>
      <c r="AZ1198" t="n">
        <v>180580.5101482763</v>
      </c>
      <c r="BA1198" t="n">
        <v>1576.771629608447</v>
      </c>
      <c r="BB1198" t="n">
        <v>33815.25093378842</v>
      </c>
      <c r="BC1198" t="n">
        <v>35392.02256339686</v>
      </c>
      <c r="BD1198" t="n">
        <v>0.4430107714896672</v>
      </c>
      <c r="BE1198" t="n">
        <v>0.2375272494452954</v>
      </c>
      <c r="BF1198" t="n">
        <v>16.05279045207427</v>
      </c>
      <c r="BG1198" t="n">
        <v>17.17675404025071</v>
      </c>
      <c r="BH1198" t="n">
        <v>350.6544333335626</v>
      </c>
      <c r="BI1198" t="n">
        <v>67.43557334754975</v>
      </c>
      <c r="BJ1198" t="n">
        <v>6534.452748054665</v>
      </c>
      <c r="BK1198" t="n">
        <v>2669.859674169025</v>
      </c>
      <c r="BL1198" t="n">
        <v>21090.76545882602</v>
      </c>
      <c r="BM1198" t="n">
        <v>21858.81508884452</v>
      </c>
      <c r="BN1198" t="n">
        <v>9740.518164945664</v>
      </c>
      <c r="BO1198" t="n">
        <v>1426.177519250576</v>
      </c>
      <c r="BP1198" t="n">
        <v>0.05031605154754271</v>
      </c>
      <c r="BQ1198" t="n">
        <v>0.6547233672849118</v>
      </c>
      <c r="BR1198" t="n">
        <v>233.1006610339531</v>
      </c>
      <c r="BS1198" t="n">
        <v>921.2910187672661</v>
      </c>
      <c r="BT1198" t="n">
        <v>695.6600122150763</v>
      </c>
      <c r="BU1198" t="n">
        <v>9152.317272650993</v>
      </c>
      <c r="BV1198" t="n">
        <v>22738.33</v>
      </c>
      <c r="BW1198" t="n">
        <v>1589.01</v>
      </c>
      <c r="BX1198" t="n">
        <v>39.4374</v>
      </c>
      <c r="BY1198" t="inlineStr">
        <is>
          <t>2022-07-27 19:56:00</t>
        </is>
      </c>
      <c r="BZ1198" t="inlineStr">
        <is>
          <t>2022-07-27 19:56:00</t>
        </is>
      </c>
      <c r="CA1198" t="inlineStr">
        <is>
          <t>2022-07-27 19:56:00</t>
        </is>
      </c>
    </row>
    <row r="1199">
      <c r="A1199" t="n">
        <v>1196</v>
      </c>
      <c r="B1199" t="n">
        <v>209</v>
      </c>
      <c r="C1199" t="n">
        <v>84</v>
      </c>
      <c r="D1199" t="n">
        <v>882.602485426808</v>
      </c>
      <c r="E1199" t="n">
        <v>9.881791806418926</v>
      </c>
      <c r="F1199" t="n">
        <v>162.194438182002</v>
      </c>
      <c r="G1199" t="n">
        <v>2351.396336254031</v>
      </c>
      <c r="H1199" t="n">
        <v>131016.7625123285</v>
      </c>
      <c r="I1199" t="n">
        <v>166443.9792310065</v>
      </c>
      <c r="J1199" t="n">
        <v>2823.75806746385</v>
      </c>
      <c r="K1199" t="n">
        <v>1595.214921558382</v>
      </c>
      <c r="L1199" t="n">
        <v>-1525.79406281739</v>
      </c>
      <c r="M1199" t="n">
        <v>0.4430107714896672</v>
      </c>
      <c r="N1199" t="n">
        <v>16.05279045207427</v>
      </c>
      <c r="O1199" t="n">
        <v>350.6544333335626</v>
      </c>
      <c r="P1199" t="n">
        <v>0.2227814300019341</v>
      </c>
      <c r="Q1199" t="n">
        <v>17.17675404025071</v>
      </c>
      <c r="R1199" t="n">
        <v>67.43557334754975</v>
      </c>
      <c r="S1199" t="n">
        <v>186.419161190158</v>
      </c>
      <c r="T1199" t="n">
        <v>2824.270335579298</v>
      </c>
      <c r="U1199" t="n">
        <v>51941.77123138239</v>
      </c>
      <c r="V1199" t="n">
        <v>544</v>
      </c>
      <c r="W1199" t="n">
        <v>769</v>
      </c>
      <c r="X1199" t="n">
        <v>461.6666666666667</v>
      </c>
      <c r="Y1199" t="n">
        <v>5</v>
      </c>
      <c r="Z1199" t="n">
        <v>1.112178599138048</v>
      </c>
      <c r="AA1199" t="n">
        <v>12.43376779811567</v>
      </c>
      <c r="AB1199" t="n">
        <v>414.3911534837834</v>
      </c>
      <c r="AC1199" t="n">
        <v>49.60049752685901</v>
      </c>
      <c r="AD1199" t="n">
        <v>4745.85465594175</v>
      </c>
      <c r="AE1199" t="n">
        <v>1.543475172818654</v>
      </c>
      <c r="AF1199" t="n">
        <v>21.94156304908622</v>
      </c>
      <c r="AG1199" t="n">
        <v>351.5665179822813</v>
      </c>
      <c r="AH1199" t="n">
        <v>27763.67216542926</v>
      </c>
      <c r="AI1199" t="n">
        <v>21343.00440348478</v>
      </c>
      <c r="AJ1199" t="n">
        <v>-22.98521759899694</v>
      </c>
      <c r="AK1199" t="n">
        <v>56.6566419091558</v>
      </c>
      <c r="AL1199" t="n">
        <v>161.8973779061117</v>
      </c>
      <c r="AM1199" t="n">
        <v>0.2202293414877299</v>
      </c>
      <c r="AN1199" t="n">
        <v>-1.123963588176474</v>
      </c>
      <c r="AO1199" t="n">
        <v>283.2188599860135</v>
      </c>
      <c r="AP1199" t="n">
        <v>872608.4330931553</v>
      </c>
      <c r="AQ1199" t="n">
        <v>0.2556729248006029</v>
      </c>
      <c r="AR1199" t="n">
        <v>0.2953532047199015</v>
      </c>
      <c r="AS1199" t="n">
        <v>0.1080494172603566</v>
      </c>
      <c r="AT1199" t="n">
        <v>0.1501445725800011</v>
      </c>
      <c r="AU1199" t="n">
        <v>0.1907798806391378</v>
      </c>
      <c r="AV1199" t="n">
        <v>7.712027827951218</v>
      </c>
      <c r="AW1199" t="n">
        <v>126.8446419423544</v>
      </c>
      <c r="AX1199" t="n">
        <v>5476.107700447929</v>
      </c>
      <c r="AY1199" t="n">
        <v>244.4138404843507</v>
      </c>
      <c r="AZ1199" t="n">
        <v>180595.9805146689</v>
      </c>
      <c r="BA1199" t="n">
        <v>1576.771629608447</v>
      </c>
      <c r="BB1199" t="n">
        <v>33484.57694111863</v>
      </c>
      <c r="BC1199" t="n">
        <v>35061.34857072707</v>
      </c>
      <c r="BD1199" t="n">
        <v>0.4430107714896672</v>
      </c>
      <c r="BE1199" t="n">
        <v>0.2227814300019341</v>
      </c>
      <c r="BF1199" t="n">
        <v>16.05279045207427</v>
      </c>
      <c r="BG1199" t="n">
        <v>17.17675404025071</v>
      </c>
      <c r="BH1199" t="n">
        <v>350.6544333335626</v>
      </c>
      <c r="BI1199" t="n">
        <v>67.43557334754975</v>
      </c>
      <c r="BJ1199" t="n">
        <v>6534.452748054665</v>
      </c>
      <c r="BK1199" t="n">
        <v>2334.564365545459</v>
      </c>
      <c r="BL1199" t="n">
        <v>21090.76545882602</v>
      </c>
      <c r="BM1199" t="n">
        <v>21858.81508884452</v>
      </c>
      <c r="BN1199" t="n">
        <v>9740.518164945664</v>
      </c>
      <c r="BO1199" t="n">
        <v>1426.177519250576</v>
      </c>
      <c r="BP1199" t="n">
        <v>0.05031605154754271</v>
      </c>
      <c r="BQ1199" t="n">
        <v>0.6547233672849118</v>
      </c>
      <c r="BR1199" t="n">
        <v>233.1006610339531</v>
      </c>
      <c r="BS1199" t="n">
        <v>921.2910187672661</v>
      </c>
      <c r="BT1199" t="n">
        <v>695.6600122150763</v>
      </c>
      <c r="BU1199" t="n">
        <v>9152.317272650993</v>
      </c>
      <c r="BV1199" t="n">
        <v>22691.16</v>
      </c>
      <c r="BW1199" t="n">
        <v>1587.035</v>
      </c>
      <c r="BX1199" t="n">
        <v>39.37776799</v>
      </c>
      <c r="BY1199" t="inlineStr">
        <is>
          <t>2022-07-27 19:57:00</t>
        </is>
      </c>
      <c r="BZ1199" t="inlineStr">
        <is>
          <t>2022-07-27 19:57:00</t>
        </is>
      </c>
      <c r="CA1199" t="inlineStr">
        <is>
          <t>2022-07-27 19:57:00</t>
        </is>
      </c>
    </row>
    <row r="1200">
      <c r="A1200" t="n">
        <v>1197</v>
      </c>
      <c r="B1200" t="n">
        <v>209</v>
      </c>
      <c r="C1200" t="n">
        <v>84</v>
      </c>
      <c r="D1200" t="n">
        <v>882.6038505856477</v>
      </c>
      <c r="E1200" t="n">
        <v>9.916819091805584</v>
      </c>
      <c r="F1200" t="n">
        <v>162.1947310541655</v>
      </c>
      <c r="G1200" t="n">
        <v>2331.542334838224</v>
      </c>
      <c r="H1200" t="n">
        <v>131016.7625123285</v>
      </c>
      <c r="I1200" t="n">
        <v>166443.9792310065</v>
      </c>
      <c r="J1200" t="n">
        <v>2823.75806746385</v>
      </c>
      <c r="K1200" t="n">
        <v>1595.214921558382</v>
      </c>
      <c r="L1200" t="n">
        <v>-1525.79406281739</v>
      </c>
      <c r="M1200" t="n">
        <v>0.4430107714896672</v>
      </c>
      <c r="N1200" t="n">
        <v>16.05279045207427</v>
      </c>
      <c r="O1200" t="n">
        <v>350.6544333335626</v>
      </c>
      <c r="P1200" t="n">
        <v>0.2227814300019341</v>
      </c>
      <c r="Q1200" t="n">
        <v>17.17675404025071</v>
      </c>
      <c r="R1200" t="n">
        <v>67.43557334754975</v>
      </c>
      <c r="S1200" t="n">
        <v>186.4536549899525</v>
      </c>
      <c r="T1200" t="n">
        <v>2824.270335579298</v>
      </c>
      <c r="U1200" t="n">
        <v>51961.64803928941</v>
      </c>
      <c r="V1200" t="n">
        <v>544</v>
      </c>
      <c r="W1200" t="n">
        <v>769</v>
      </c>
      <c r="X1200" t="n">
        <v>462</v>
      </c>
      <c r="Y1200" t="n">
        <v>5</v>
      </c>
      <c r="Z1200" t="n">
        <v>1.112712084730241</v>
      </c>
      <c r="AA1200" t="n">
        <v>12.43377104979935</v>
      </c>
      <c r="AB1200" t="n">
        <v>414.3920819668544</v>
      </c>
      <c r="AC1200" t="n">
        <v>49.60049752685901</v>
      </c>
      <c r="AD1200" t="n">
        <v>4745.85465594175</v>
      </c>
      <c r="AE1200" t="n">
        <v>1.5436775297203</v>
      </c>
      <c r="AF1200" t="n">
        <v>21.94156630076989</v>
      </c>
      <c r="AG1200" t="n">
        <v>351.5672178743155</v>
      </c>
      <c r="AH1200" t="n">
        <v>27763.67216542926</v>
      </c>
      <c r="AI1200" t="n">
        <v>21343.00440348478</v>
      </c>
      <c r="AJ1200" t="n">
        <v>-21.28651527832136</v>
      </c>
      <c r="AK1200" t="n">
        <v>55.42590178010261</v>
      </c>
      <c r="AL1200" t="n">
        <v>172.9688289153173</v>
      </c>
      <c r="AM1200" t="n">
        <v>0.2202293414877299</v>
      </c>
      <c r="AN1200" t="n">
        <v>-1.123963588176474</v>
      </c>
      <c r="AO1200" t="n">
        <v>283.2188599860135</v>
      </c>
      <c r="AP1200" t="n">
        <v>871744.8139494016</v>
      </c>
      <c r="AQ1200" t="n">
        <v>0.2581307340203761</v>
      </c>
      <c r="AR1200" t="n">
        <v>0.2952793593735268</v>
      </c>
      <c r="AS1200" t="n">
        <v>0.1053175746899348</v>
      </c>
      <c r="AT1200" t="n">
        <v>0.1502926007359348</v>
      </c>
      <c r="AU1200" t="n">
        <v>0.1909797311802276</v>
      </c>
      <c r="AV1200" t="n">
        <v>7.714179630168541</v>
      </c>
      <c r="AW1200" t="n">
        <v>126.8712622681726</v>
      </c>
      <c r="AX1200" t="n">
        <v>5477.395168340118</v>
      </c>
      <c r="AY1200" t="n">
        <v>244.48599897647</v>
      </c>
      <c r="AZ1200" t="n">
        <v>180607.0649744087</v>
      </c>
      <c r="BA1200" t="n">
        <v>1576.771629608447</v>
      </c>
      <c r="BB1200" t="n">
        <v>33484.57694111863</v>
      </c>
      <c r="BC1200" t="n">
        <v>35061.34857072707</v>
      </c>
      <c r="BD1200" t="n">
        <v>0.4430107714896672</v>
      </c>
      <c r="BE1200" t="n">
        <v>0.2227814300019341</v>
      </c>
      <c r="BF1200" t="n">
        <v>16.05279045207427</v>
      </c>
      <c r="BG1200" t="n">
        <v>17.17675404025071</v>
      </c>
      <c r="BH1200" t="n">
        <v>350.6544333335626</v>
      </c>
      <c r="BI1200" t="n">
        <v>67.43557334754975</v>
      </c>
      <c r="BJ1200" t="n">
        <v>6534.452748054665</v>
      </c>
      <c r="BK1200" t="n">
        <v>2334.564365545459</v>
      </c>
      <c r="BL1200" t="n">
        <v>21090.76545882602</v>
      </c>
      <c r="BM1200" t="n">
        <v>21858.81508884452</v>
      </c>
      <c r="BN1200" t="n">
        <v>9740.518164945664</v>
      </c>
      <c r="BO1200" t="n">
        <v>1426.177519250576</v>
      </c>
      <c r="BP1200" t="n">
        <v>0.05031605154754271</v>
      </c>
      <c r="BQ1200" t="n">
        <v>0.6547233672849118</v>
      </c>
      <c r="BR1200" t="n">
        <v>233.1006610339531</v>
      </c>
      <c r="BS1200" t="n">
        <v>921.2910187672661</v>
      </c>
      <c r="BT1200" t="n">
        <v>695.6600122150763</v>
      </c>
      <c r="BU1200" t="n">
        <v>9152.317272650993</v>
      </c>
      <c r="BV1200" t="n">
        <v>22703.175</v>
      </c>
      <c r="BW1200" t="n">
        <v>1586.38</v>
      </c>
      <c r="BX1200" t="n">
        <v>39.34894674</v>
      </c>
      <c r="BY1200" t="inlineStr">
        <is>
          <t>2022-07-27 19:58:00</t>
        </is>
      </c>
      <c r="BZ1200" t="inlineStr">
        <is>
          <t>2022-07-27 19:58:00</t>
        </is>
      </c>
      <c r="CA1200" t="inlineStr">
        <is>
          <t>2022-07-27 19:58:00</t>
        </is>
      </c>
    </row>
    <row r="1201">
      <c r="A1201" t="n">
        <v>1198</v>
      </c>
      <c r="B1201" t="n">
        <v>209</v>
      </c>
      <c r="C1201" t="n">
        <v>84</v>
      </c>
      <c r="D1201" t="n">
        <v>882.6044566373811</v>
      </c>
      <c r="E1201" t="n">
        <v>9.916819091805584</v>
      </c>
      <c r="F1201" t="n">
        <v>162.1948890775967</v>
      </c>
      <c r="G1201" t="n">
        <v>2331.551175574742</v>
      </c>
      <c r="H1201" t="n">
        <v>131016.7625123285</v>
      </c>
      <c r="I1201" t="n">
        <v>166443.9792310065</v>
      </c>
      <c r="J1201" t="n">
        <v>2823.75806746385</v>
      </c>
      <c r="K1201" t="n">
        <v>1595.214921558382</v>
      </c>
      <c r="L1201" t="n">
        <v>-1525.79406281739</v>
      </c>
      <c r="M1201" t="n">
        <v>0.4430107714896672</v>
      </c>
      <c r="N1201" t="n">
        <v>16.05279045207427</v>
      </c>
      <c r="O1201" t="n">
        <v>350.6544333335626</v>
      </c>
      <c r="P1201" t="n">
        <v>0.2228578550017201</v>
      </c>
      <c r="Q1201" t="n">
        <v>17.17675404025071</v>
      </c>
      <c r="R1201" t="n">
        <v>67.43557334754975</v>
      </c>
      <c r="S1201" t="n">
        <v>186.4537314149522</v>
      </c>
      <c r="T1201" t="n">
        <v>2824.270335579298</v>
      </c>
      <c r="U1201" t="n">
        <v>51961.64803928941</v>
      </c>
      <c r="V1201" t="n">
        <v>544</v>
      </c>
      <c r="W1201" t="n">
        <v>769.6666666666666</v>
      </c>
      <c r="X1201" t="n">
        <v>462</v>
      </c>
      <c r="Y1201" t="n">
        <v>5</v>
      </c>
      <c r="Z1201" t="n">
        <v>1.112712084730241</v>
      </c>
      <c r="AA1201" t="n">
        <v>12.43377280278299</v>
      </c>
      <c r="AB1201" t="n">
        <v>414.392302474431</v>
      </c>
      <c r="AC1201" t="n">
        <v>49.600498291109</v>
      </c>
      <c r="AD1201" t="n">
        <v>4745.85465594175</v>
      </c>
      <c r="AE1201" t="n">
        <v>1.5436775297203</v>
      </c>
      <c r="AF1201" t="n">
        <v>21.94156805375353</v>
      </c>
      <c r="AG1201" t="n">
        <v>351.5674383818921</v>
      </c>
      <c r="AH1201" t="n">
        <v>27763.67216571915</v>
      </c>
      <c r="AI1201" t="n">
        <v>21343.00440348478</v>
      </c>
      <c r="AJ1201" t="n">
        <v>-22.16853379097968</v>
      </c>
      <c r="AK1201" t="n">
        <v>55.18050306335076</v>
      </c>
      <c r="AL1201" t="n">
        <v>175.6897361047746</v>
      </c>
      <c r="AM1201" t="n">
        <v>0.2201529164879439</v>
      </c>
      <c r="AN1201" t="n">
        <v>-1.123963588176474</v>
      </c>
      <c r="AO1201" t="n">
        <v>283.2188599860135</v>
      </c>
      <c r="AP1201" t="n">
        <v>871691.8773822483</v>
      </c>
      <c r="AQ1201" t="n">
        <v>0.258283098794868</v>
      </c>
      <c r="AR1201" t="n">
        <v>0.2951759493531182</v>
      </c>
      <c r="AS1201" t="n">
        <v>0.1052478949684806</v>
      </c>
      <c r="AT1201" t="n">
        <v>0.1503017277847899</v>
      </c>
      <c r="AU1201" t="n">
        <v>0.1909913290987431</v>
      </c>
      <c r="AV1201" t="n">
        <v>7.714559039904394</v>
      </c>
      <c r="AW1201" t="n">
        <v>126.8882497378654</v>
      </c>
      <c r="AX1201" t="n">
        <v>5478.553876248247</v>
      </c>
      <c r="AY1201" t="n">
        <v>244.5225648617852</v>
      </c>
      <c r="AZ1201" t="n">
        <v>180626.1261654649</v>
      </c>
      <c r="BA1201" t="n">
        <v>1578.506719752965</v>
      </c>
      <c r="BB1201" t="n">
        <v>33484.57694111863</v>
      </c>
      <c r="BC1201" t="n">
        <v>35063.0836608716</v>
      </c>
      <c r="BD1201" t="n">
        <v>0.4430107714896672</v>
      </c>
      <c r="BE1201" t="n">
        <v>0.2228578550017201</v>
      </c>
      <c r="BF1201" t="n">
        <v>16.05279045207427</v>
      </c>
      <c r="BG1201" t="n">
        <v>17.17675404025071</v>
      </c>
      <c r="BH1201" t="n">
        <v>350.6544333335626</v>
      </c>
      <c r="BI1201" t="n">
        <v>67.43557334754975</v>
      </c>
      <c r="BJ1201" t="n">
        <v>6534.452748054665</v>
      </c>
      <c r="BK1201" t="n">
        <v>2336.299455689977</v>
      </c>
      <c r="BL1201" t="n">
        <v>21090.76545882602</v>
      </c>
      <c r="BM1201" t="n">
        <v>21858.81508884452</v>
      </c>
      <c r="BN1201" t="n">
        <v>9740.518164945664</v>
      </c>
      <c r="BO1201" t="n">
        <v>1426.177519250576</v>
      </c>
      <c r="BP1201" t="n">
        <v>0.05031605154754271</v>
      </c>
      <c r="BQ1201" t="n">
        <v>0.6547233672849118</v>
      </c>
      <c r="BR1201" t="n">
        <v>233.1006610339531</v>
      </c>
      <c r="BS1201" t="n">
        <v>921.2910187672661</v>
      </c>
      <c r="BT1201" t="n">
        <v>695.6600122150763</v>
      </c>
      <c r="BU1201" t="n">
        <v>9152.317272650993</v>
      </c>
      <c r="BV1201" t="n">
        <v>22703.175</v>
      </c>
      <c r="BW1201" t="n">
        <v>1586.38</v>
      </c>
      <c r="BX1201" t="n">
        <v>39.34894674</v>
      </c>
      <c r="BY1201" t="inlineStr">
        <is>
          <t>2022-07-27 19:58:00</t>
        </is>
      </c>
      <c r="BZ1201" t="inlineStr">
        <is>
          <t>2022-07-27 19:58:00</t>
        </is>
      </c>
      <c r="CA1201" t="inlineStr">
        <is>
          <t>2022-07-27 19:58:00</t>
        </is>
      </c>
    </row>
    <row r="1202">
      <c r="A1202" t="n">
        <v>1199</v>
      </c>
      <c r="B1202" t="n">
        <v>209</v>
      </c>
      <c r="C1202" t="n">
        <v>84</v>
      </c>
      <c r="D1202" t="n">
        <v>882.6050368920274</v>
      </c>
      <c r="E1202" t="n">
        <v>9.916819091805584</v>
      </c>
      <c r="F1202" t="n">
        <v>162.1950410871855</v>
      </c>
      <c r="G1202" t="n">
        <v>2331.559611270426</v>
      </c>
      <c r="H1202" t="n">
        <v>131016.7625123285</v>
      </c>
      <c r="I1202" t="n">
        <v>166443.9792310065</v>
      </c>
      <c r="J1202" t="n">
        <v>2823.75806746385</v>
      </c>
      <c r="K1202" t="n">
        <v>1595.214921558382</v>
      </c>
      <c r="L1202" t="n">
        <v>-1525.79406281739</v>
      </c>
      <c r="M1202" t="n">
        <v>0.4430107714896672</v>
      </c>
      <c r="N1202" t="n">
        <v>16.05279045207427</v>
      </c>
      <c r="O1202" t="n">
        <v>350.6544333335626</v>
      </c>
      <c r="P1202" t="n">
        <v>0.2228960675016132</v>
      </c>
      <c r="Q1202" t="n">
        <v>17.17675404025071</v>
      </c>
      <c r="R1202" t="n">
        <v>67.43557334754975</v>
      </c>
      <c r="S1202" t="n">
        <v>186.4537696274521</v>
      </c>
      <c r="T1202" t="n">
        <v>2824.270335579298</v>
      </c>
      <c r="U1202" t="n">
        <v>51961.64803928941</v>
      </c>
      <c r="V1202" t="n">
        <v>544</v>
      </c>
      <c r="W1202" t="n">
        <v>770</v>
      </c>
      <c r="X1202" t="n">
        <v>462</v>
      </c>
      <c r="Y1202" t="n">
        <v>5</v>
      </c>
      <c r="Z1202" t="n">
        <v>1.112712084730241</v>
      </c>
      <c r="AA1202" t="n">
        <v>12.43377448905516</v>
      </c>
      <c r="AB1202" t="n">
        <v>414.3925128803165</v>
      </c>
      <c r="AC1202" t="n">
        <v>49.600498673234</v>
      </c>
      <c r="AD1202" t="n">
        <v>4745.85465594175</v>
      </c>
      <c r="AE1202" t="n">
        <v>1.5436775297203</v>
      </c>
      <c r="AF1202" t="n">
        <v>21.94156974002571</v>
      </c>
      <c r="AG1202" t="n">
        <v>351.5676487877777</v>
      </c>
      <c r="AH1202" t="n">
        <v>27763.6721658641</v>
      </c>
      <c r="AI1202" t="n">
        <v>21343.00440348478</v>
      </c>
      <c r="AJ1202" t="n">
        <v>-23.12346474698077</v>
      </c>
      <c r="AK1202" t="n">
        <v>55.32361019862476</v>
      </c>
      <c r="AL1202" t="n">
        <v>162.2192315948509</v>
      </c>
      <c r="AM1202" t="n">
        <v>0.2201147039880508</v>
      </c>
      <c r="AN1202" t="n">
        <v>-1.123963588176474</v>
      </c>
      <c r="AO1202" t="n">
        <v>283.2188599860135</v>
      </c>
      <c r="AP1202" t="n">
        <v>871692.4431869388</v>
      </c>
      <c r="AQ1202" t="n">
        <v>0.2582829311465307</v>
      </c>
      <c r="AR1202" t="n">
        <v>0.2951760453425635</v>
      </c>
      <c r="AS1202" t="n">
        <v>0.1052482257318364</v>
      </c>
      <c r="AT1202" t="n">
        <v>0.1503015926504153</v>
      </c>
      <c r="AU1202" t="n">
        <v>0.1909912051286541</v>
      </c>
      <c r="AV1202" t="n">
        <v>7.714554073898536</v>
      </c>
      <c r="AW1202" t="n">
        <v>126.8883980103322</v>
      </c>
      <c r="AX1202" t="n">
        <v>5478.567484098555</v>
      </c>
      <c r="AY1202" t="n">
        <v>244.5225438589223</v>
      </c>
      <c r="AZ1202" t="n">
        <v>180625.9987172956</v>
      </c>
      <c r="BA1202" t="n">
        <v>1579.374264825224</v>
      </c>
      <c r="BB1202" t="n">
        <v>33484.57694111863</v>
      </c>
      <c r="BC1202" t="n">
        <v>35063.95120594385</v>
      </c>
      <c r="BD1202" t="n">
        <v>0.4430107714896672</v>
      </c>
      <c r="BE1202" t="n">
        <v>0.2228960675016132</v>
      </c>
      <c r="BF1202" t="n">
        <v>16.05279045207427</v>
      </c>
      <c r="BG1202" t="n">
        <v>17.17675404025071</v>
      </c>
      <c r="BH1202" t="n">
        <v>350.6544333335626</v>
      </c>
      <c r="BI1202" t="n">
        <v>67.43557334754975</v>
      </c>
      <c r="BJ1202" t="n">
        <v>6534.452748054665</v>
      </c>
      <c r="BK1202" t="n">
        <v>2337.167000762236</v>
      </c>
      <c r="BL1202" t="n">
        <v>21090.76545882602</v>
      </c>
      <c r="BM1202" t="n">
        <v>21858.81508884452</v>
      </c>
      <c r="BN1202" t="n">
        <v>9740.518164945664</v>
      </c>
      <c r="BO1202" t="n">
        <v>1426.177519250576</v>
      </c>
      <c r="BP1202" t="n">
        <v>0.05031605154754271</v>
      </c>
      <c r="BQ1202" t="n">
        <v>0.6547233672849118</v>
      </c>
      <c r="BR1202" t="n">
        <v>233.1006610339531</v>
      </c>
      <c r="BS1202" t="n">
        <v>921.2910187672661</v>
      </c>
      <c r="BT1202" t="n">
        <v>695.6600122150763</v>
      </c>
      <c r="BU1202" t="n">
        <v>9152.317272650993</v>
      </c>
      <c r="BV1202" t="n">
        <v>22709.68249999</v>
      </c>
      <c r="BW1202" t="n">
        <v>1586.57098546</v>
      </c>
      <c r="BX1202" t="n">
        <v>39.42029</v>
      </c>
      <c r="BY1202" t="inlineStr">
        <is>
          <t>2022-07-27 19:59:00</t>
        </is>
      </c>
      <c r="BZ1202" t="inlineStr">
        <is>
          <t>2022-07-27 19:59:00</t>
        </is>
      </c>
      <c r="CA1202" t="inlineStr">
        <is>
          <t>2022-07-27 19:59:00</t>
        </is>
      </c>
    </row>
    <row r="1203">
      <c r="A1203" t="n">
        <v>1200</v>
      </c>
      <c r="B1203" t="n">
        <v>209</v>
      </c>
      <c r="C1203" t="n">
        <v>84</v>
      </c>
      <c r="D1203" t="n">
        <v>882.6052910926761</v>
      </c>
      <c r="E1203" t="n">
        <v>9.916819091805584</v>
      </c>
      <c r="F1203" t="n">
        <v>162.1951452426996</v>
      </c>
      <c r="G1203" t="n">
        <v>2331.56178992406</v>
      </c>
      <c r="H1203" t="n">
        <v>131016.7625123285</v>
      </c>
      <c r="I1203" t="n">
        <v>166443.9792310065</v>
      </c>
      <c r="J1203" t="n">
        <v>2823.75806746385</v>
      </c>
      <c r="K1203" t="n">
        <v>1595.214921558382</v>
      </c>
      <c r="L1203" t="n">
        <v>-1525.79406281739</v>
      </c>
      <c r="M1203" t="n">
        <v>0.4430107714896672</v>
      </c>
      <c r="N1203" t="n">
        <v>19.81600915596397</v>
      </c>
      <c r="O1203" t="n">
        <v>350.6544333335626</v>
      </c>
      <c r="P1203" t="n">
        <v>0.2228960675016132</v>
      </c>
      <c r="Q1203" t="n">
        <v>17.17675404025071</v>
      </c>
      <c r="R1203" t="n">
        <v>67.43557334754975</v>
      </c>
      <c r="S1203" t="n">
        <v>186.4537696274521</v>
      </c>
      <c r="T1203" t="n">
        <v>2828.033554283188</v>
      </c>
      <c r="U1203" t="n">
        <v>51961.64803928941</v>
      </c>
      <c r="V1203" t="n">
        <v>544.6666666666666</v>
      </c>
      <c r="W1203" t="n">
        <v>770</v>
      </c>
      <c r="X1203" t="n">
        <v>462</v>
      </c>
      <c r="Y1203" t="n">
        <v>5</v>
      </c>
      <c r="Z1203" t="n">
        <v>1.112712084730241</v>
      </c>
      <c r="AA1203" t="n">
        <v>12.43465139098944</v>
      </c>
      <c r="AB1203" t="n">
        <v>414.3925673400173</v>
      </c>
      <c r="AC1203" t="n">
        <v>49.600498673234</v>
      </c>
      <c r="AD1203" t="n">
        <v>4745.85465594175</v>
      </c>
      <c r="AE1203" t="n">
        <v>1.5436775297203</v>
      </c>
      <c r="AF1203" t="n">
        <v>21.94190307510759</v>
      </c>
      <c r="AG1203" t="n">
        <v>351.5677032474785</v>
      </c>
      <c r="AH1203" t="n">
        <v>27763.6721658641</v>
      </c>
      <c r="AI1203" t="n">
        <v>21343.00440348478</v>
      </c>
      <c r="AJ1203" t="n">
        <v>-33.07266128645179</v>
      </c>
      <c r="AK1203" t="n">
        <v>57.81844015732401</v>
      </c>
      <c r="AL1203" t="n">
        <v>145.3050935119914</v>
      </c>
      <c r="AM1203" t="n">
        <v>0.2201147039880508</v>
      </c>
      <c r="AN1203" t="n">
        <v>2.639255115713228</v>
      </c>
      <c r="AO1203" t="n">
        <v>283.2188599860135</v>
      </c>
      <c r="AP1203" t="n">
        <v>871954.8679258755</v>
      </c>
      <c r="AQ1203" t="n">
        <v>0.2582792083269714</v>
      </c>
      <c r="AR1203" t="n">
        <v>0.2951230111101312</v>
      </c>
      <c r="AS1203" t="n">
        <v>0.105407698734679</v>
      </c>
      <c r="AT1203" t="n">
        <v>0.1502563576759184</v>
      </c>
      <c r="AU1203" t="n">
        <v>0.1909337241522999</v>
      </c>
      <c r="AV1203" t="n">
        <v>7.712710396029816</v>
      </c>
      <c r="AW1203" t="n">
        <v>126.8582567416619</v>
      </c>
      <c r="AX1203" t="n">
        <v>5475.982740587396</v>
      </c>
      <c r="AY1203" t="n">
        <v>244.4218992673741</v>
      </c>
      <c r="AZ1203" t="n">
        <v>180584.6055548211</v>
      </c>
      <c r="BA1203" t="n">
        <v>1579.374264825224</v>
      </c>
      <c r="BB1203" t="n">
        <v>33484.57694111863</v>
      </c>
      <c r="BC1203" t="n">
        <v>35063.95120594385</v>
      </c>
      <c r="BD1203" t="n">
        <v>0.4430107714896672</v>
      </c>
      <c r="BE1203" t="n">
        <v>0.2228960675016132</v>
      </c>
      <c r="BF1203" t="n">
        <v>19.81600915596397</v>
      </c>
      <c r="BG1203" t="n">
        <v>17.17675404025071</v>
      </c>
      <c r="BH1203" t="n">
        <v>350.6544333335626</v>
      </c>
      <c r="BI1203" t="n">
        <v>67.43557334754975</v>
      </c>
      <c r="BJ1203" t="n">
        <v>6534.452748054665</v>
      </c>
      <c r="BK1203" t="n">
        <v>2337.167000762236</v>
      </c>
      <c r="BL1203" t="n">
        <v>27073.54937036338</v>
      </c>
      <c r="BM1203" t="n">
        <v>21858.81508884452</v>
      </c>
      <c r="BN1203" t="n">
        <v>9740.518164945664</v>
      </c>
      <c r="BO1203" t="n">
        <v>1426.177519250576</v>
      </c>
      <c r="BP1203" t="n">
        <v>0.05031605154754271</v>
      </c>
      <c r="BQ1203" t="n">
        <v>1.354903019159986</v>
      </c>
      <c r="BR1203" t="n">
        <v>233.1006610339531</v>
      </c>
      <c r="BS1203" t="n">
        <v>921.2910187672661</v>
      </c>
      <c r="BT1203" t="n">
        <v>1808.809123664329</v>
      </c>
      <c r="BU1203" t="n">
        <v>9152.317272650993</v>
      </c>
      <c r="BV1203" t="n">
        <v>22774.22883122</v>
      </c>
      <c r="BW1203" t="n">
        <v>1589.805</v>
      </c>
      <c r="BX1203" t="n">
        <v>39.4742</v>
      </c>
      <c r="BY1203" t="inlineStr">
        <is>
          <t>2022-07-27 20:01:00</t>
        </is>
      </c>
      <c r="BZ1203" t="inlineStr">
        <is>
          <t>2022-07-27 20:01:00</t>
        </is>
      </c>
      <c r="CA1203" t="inlineStr">
        <is>
          <t>2022-07-27 20:01:00</t>
        </is>
      </c>
    </row>
    <row r="1204">
      <c r="A1204" t="n">
        <v>1201</v>
      </c>
      <c r="B1204" t="n">
        <v>209</v>
      </c>
      <c r="C1204" t="n">
        <v>84</v>
      </c>
      <c r="D1204" t="n">
        <v>882.6052910926761</v>
      </c>
      <c r="E1204" t="n">
        <v>9.916819091805584</v>
      </c>
      <c r="F1204" t="n">
        <v>162.1951452426996</v>
      </c>
      <c r="G1204" t="n">
        <v>2331.56178992406</v>
      </c>
      <c r="H1204" t="n">
        <v>131016.7625123285</v>
      </c>
      <c r="I1204" t="n">
        <v>166443.9792310065</v>
      </c>
      <c r="J1204" t="n">
        <v>2823.75806746385</v>
      </c>
      <c r="K1204" t="n">
        <v>1595.214921558382</v>
      </c>
      <c r="L1204" t="n">
        <v>-1525.79406281739</v>
      </c>
      <c r="M1204" t="n">
        <v>0.4430107714896672</v>
      </c>
      <c r="N1204" t="n">
        <v>21.69761850790882</v>
      </c>
      <c r="O1204" t="n">
        <v>350.6544333335626</v>
      </c>
      <c r="P1204" t="n">
        <v>0.2228960675016132</v>
      </c>
      <c r="Q1204" t="n">
        <v>17.17675404025071</v>
      </c>
      <c r="R1204" t="n">
        <v>67.43557334754975</v>
      </c>
      <c r="S1204" t="n">
        <v>186.4537696274521</v>
      </c>
      <c r="T1204" t="n">
        <v>2829.915163635133</v>
      </c>
      <c r="U1204" t="n">
        <v>51961.64803928941</v>
      </c>
      <c r="V1204" t="n">
        <v>545</v>
      </c>
      <c r="W1204" t="n">
        <v>770</v>
      </c>
      <c r="X1204" t="n">
        <v>462</v>
      </c>
      <c r="Y1204" t="n">
        <v>5</v>
      </c>
      <c r="Z1204" t="n">
        <v>1.112712084730241</v>
      </c>
      <c r="AA1204" t="n">
        <v>12.43508926450303</v>
      </c>
      <c r="AB1204" t="n">
        <v>414.3925673400173</v>
      </c>
      <c r="AC1204" t="n">
        <v>49.600498673234</v>
      </c>
      <c r="AD1204" t="n">
        <v>4745.85465594175</v>
      </c>
      <c r="AE1204" t="n">
        <v>1.5436775297203</v>
      </c>
      <c r="AF1204" t="n">
        <v>21.94206916519498</v>
      </c>
      <c r="AG1204" t="n">
        <v>351.5677032474785</v>
      </c>
      <c r="AH1204" t="n">
        <v>27763.6721658641</v>
      </c>
      <c r="AI1204" t="n">
        <v>21343.00440348478</v>
      </c>
      <c r="AJ1204" t="n">
        <v>-37.80852681718702</v>
      </c>
      <c r="AK1204" t="n">
        <v>59.03007835285515</v>
      </c>
      <c r="AL1204" t="n">
        <v>140.2156505980425</v>
      </c>
      <c r="AM1204" t="n">
        <v>0.2201147039880508</v>
      </c>
      <c r="AN1204" t="n">
        <v>4.520864467658079</v>
      </c>
      <c r="AO1204" t="n">
        <v>283.2188599860135</v>
      </c>
      <c r="AP1204" t="n">
        <v>873245.4476386849</v>
      </c>
      <c r="AQ1204" t="n">
        <v>0.2586305006058718</v>
      </c>
      <c r="AR1204" t="n">
        <v>0.2952877150173955</v>
      </c>
      <c r="AS1204" t="n">
        <v>0.1053959532874674</v>
      </c>
      <c r="AT1204" t="n">
        <v>0.1500342920385176</v>
      </c>
      <c r="AU1204" t="n">
        <v>0.1906515390507477</v>
      </c>
      <c r="AV1204" t="n">
        <v>7.71100155397416</v>
      </c>
      <c r="AW1204" t="n">
        <v>126.840272627334</v>
      </c>
      <c r="AX1204" t="n">
        <v>5475.783861747386</v>
      </c>
      <c r="AY1204" t="n">
        <v>244.382721404585</v>
      </c>
      <c r="AZ1204" t="n">
        <v>180600.7946416118</v>
      </c>
      <c r="BA1204" t="n">
        <v>1579.374264825224</v>
      </c>
      <c r="BB1204" t="n">
        <v>33484.57694111863</v>
      </c>
      <c r="BC1204" t="n">
        <v>35063.95120594385</v>
      </c>
      <c r="BD1204" t="n">
        <v>0.4430107714896672</v>
      </c>
      <c r="BE1204" t="n">
        <v>0.2228960675016132</v>
      </c>
      <c r="BF1204" t="n">
        <v>21.69761850790882</v>
      </c>
      <c r="BG1204" t="n">
        <v>17.17675404025071</v>
      </c>
      <c r="BH1204" t="n">
        <v>350.6544333335626</v>
      </c>
      <c r="BI1204" t="n">
        <v>67.43557334754975</v>
      </c>
      <c r="BJ1204" t="n">
        <v>6534.452748054665</v>
      </c>
      <c r="BK1204" t="n">
        <v>2337.167000762236</v>
      </c>
      <c r="BL1204" t="n">
        <v>30064.94132613206</v>
      </c>
      <c r="BM1204" t="n">
        <v>21858.81508884452</v>
      </c>
      <c r="BN1204" t="n">
        <v>9740.518164945664</v>
      </c>
      <c r="BO1204" t="n">
        <v>1426.177519250576</v>
      </c>
      <c r="BP1204" t="n">
        <v>0.05031605154754271</v>
      </c>
      <c r="BQ1204" t="n">
        <v>1.704992845097523</v>
      </c>
      <c r="BR1204" t="n">
        <v>233.1006610339531</v>
      </c>
      <c r="BS1204" t="n">
        <v>921.2910187672661</v>
      </c>
      <c r="BT1204" t="n">
        <v>2365.383679388955</v>
      </c>
      <c r="BU1204" t="n">
        <v>9152.317272650993</v>
      </c>
      <c r="BV1204" t="n">
        <v>22774.22883122</v>
      </c>
      <c r="BW1204" t="n">
        <v>1589.805</v>
      </c>
      <c r="BX1204" t="n">
        <v>39.4742</v>
      </c>
      <c r="BY1204" t="inlineStr">
        <is>
          <t>2022-07-27 20:01:00</t>
        </is>
      </c>
      <c r="BZ1204" t="inlineStr">
        <is>
          <t>2022-07-27 20:01:00</t>
        </is>
      </c>
      <c r="CA1204" t="inlineStr">
        <is>
          <t>2022-07-27 20:01:00</t>
        </is>
      </c>
    </row>
    <row r="1205">
      <c r="A1205" t="n">
        <v>1202</v>
      </c>
      <c r="B1205" t="n">
        <v>209</v>
      </c>
      <c r="C1205" t="n">
        <v>84</v>
      </c>
      <c r="D1205" t="n">
        <v>882.6052910926761</v>
      </c>
      <c r="E1205" t="n">
        <v>9.916819091805584</v>
      </c>
      <c r="F1205" t="n">
        <v>162.1951452426996</v>
      </c>
      <c r="G1205" t="n">
        <v>2331.56178992406</v>
      </c>
      <c r="H1205" t="n">
        <v>131016.7625123285</v>
      </c>
      <c r="I1205" t="n">
        <v>166443.9792310065</v>
      </c>
      <c r="J1205" t="n">
        <v>2823.75806746385</v>
      </c>
      <c r="K1205" t="n">
        <v>1595.214921558382</v>
      </c>
      <c r="L1205" t="n">
        <v>-1525.79406281739</v>
      </c>
      <c r="M1205" t="n">
        <v>0.4430107714896672</v>
      </c>
      <c r="N1205" t="n">
        <v>21.69761850790882</v>
      </c>
      <c r="O1205" t="n">
        <v>350.6544333335626</v>
      </c>
      <c r="P1205" t="n">
        <v>0.2228960675016132</v>
      </c>
      <c r="Q1205" t="n">
        <v>17.17675404025071</v>
      </c>
      <c r="R1205" t="n">
        <v>67.43557334754975</v>
      </c>
      <c r="S1205" t="n">
        <v>186.4537696274521</v>
      </c>
      <c r="T1205" t="n">
        <v>2829.915163635133</v>
      </c>
      <c r="U1205" t="n">
        <v>51961.64803928941</v>
      </c>
      <c r="V1205" t="n">
        <v>545</v>
      </c>
      <c r="W1205" t="n">
        <v>770</v>
      </c>
      <c r="X1205" t="n">
        <v>462</v>
      </c>
      <c r="Y1205" t="n">
        <v>5</v>
      </c>
      <c r="Z1205" t="n">
        <v>1.112712084730241</v>
      </c>
      <c r="AA1205" t="n">
        <v>12.43508926450303</v>
      </c>
      <c r="AB1205" t="n">
        <v>414.3925673400173</v>
      </c>
      <c r="AC1205" t="n">
        <v>49.600498673234</v>
      </c>
      <c r="AD1205" t="n">
        <v>4745.85465594175</v>
      </c>
      <c r="AE1205" t="n">
        <v>1.5436775297203</v>
      </c>
      <c r="AF1205" t="n">
        <v>21.94206916519498</v>
      </c>
      <c r="AG1205" t="n">
        <v>351.5677032474785</v>
      </c>
      <c r="AH1205" t="n">
        <v>27763.6721658641</v>
      </c>
      <c r="AI1205" t="n">
        <v>21343.00440348478</v>
      </c>
      <c r="AJ1205" t="n">
        <v>-37.80852681718702</v>
      </c>
      <c r="AK1205" t="n">
        <v>59.03007835285515</v>
      </c>
      <c r="AL1205" t="n">
        <v>140.2156505980425</v>
      </c>
      <c r="AM1205" t="n">
        <v>0.2201147039880508</v>
      </c>
      <c r="AN1205" t="n">
        <v>4.520864467658079</v>
      </c>
      <c r="AO1205" t="n">
        <v>283.2188599860135</v>
      </c>
      <c r="AP1205" t="n">
        <v>873245.4493031247</v>
      </c>
      <c r="AQ1205" t="n">
        <v>0.2586305001129119</v>
      </c>
      <c r="AR1205" t="n">
        <v>0.2952877144545656</v>
      </c>
      <c r="AS1205" t="n">
        <v>0.1053959530865785</v>
      </c>
      <c r="AT1205" t="n">
        <v>0.1500342917525464</v>
      </c>
      <c r="AU1205" t="n">
        <v>0.1906515405933974</v>
      </c>
      <c r="AV1205" t="n">
        <v>7.711001552591863</v>
      </c>
      <c r="AW1205" t="n">
        <v>126.8402726013863</v>
      </c>
      <c r="AX1205" t="n">
        <v>5475.783860997578</v>
      </c>
      <c r="AY1205" t="n">
        <v>244.3827214639823</v>
      </c>
      <c r="AZ1205" t="n">
        <v>180600.7944137893</v>
      </c>
      <c r="BA1205" t="n">
        <v>1579.374264825224</v>
      </c>
      <c r="BB1205" t="n">
        <v>33484.57694111863</v>
      </c>
      <c r="BC1205" t="n">
        <v>35063.95120594385</v>
      </c>
      <c r="BD1205" t="n">
        <v>0.4430107714896672</v>
      </c>
      <c r="BE1205" t="n">
        <v>0.2228960675016132</v>
      </c>
      <c r="BF1205" t="n">
        <v>21.69761850790882</v>
      </c>
      <c r="BG1205" t="n">
        <v>17.17675404025071</v>
      </c>
      <c r="BH1205" t="n">
        <v>350.6544333335626</v>
      </c>
      <c r="BI1205" t="n">
        <v>67.43557334754975</v>
      </c>
      <c r="BJ1205" t="n">
        <v>6534.452748054665</v>
      </c>
      <c r="BK1205" t="n">
        <v>2337.167000762236</v>
      </c>
      <c r="BL1205" t="n">
        <v>30064.94132613206</v>
      </c>
      <c r="BM1205" t="n">
        <v>21858.81508884452</v>
      </c>
      <c r="BN1205" t="n">
        <v>9740.518164945664</v>
      </c>
      <c r="BO1205" t="n">
        <v>1426.177519250576</v>
      </c>
      <c r="BP1205" t="n">
        <v>0.05031605154754271</v>
      </c>
      <c r="BQ1205" t="n">
        <v>1.704992845097523</v>
      </c>
      <c r="BR1205" t="n">
        <v>233.1006610339531</v>
      </c>
      <c r="BS1205" t="n">
        <v>921.2910187672661</v>
      </c>
      <c r="BT1205" t="n">
        <v>2365.383679388955</v>
      </c>
      <c r="BU1205" t="n">
        <v>9152.317272650993</v>
      </c>
      <c r="BV1205" t="n">
        <v>22774.22883122</v>
      </c>
      <c r="BW1205" t="n">
        <v>1589.805</v>
      </c>
      <c r="BX1205" t="n">
        <v>39.4742</v>
      </c>
      <c r="BY1205" t="inlineStr">
        <is>
          <t>2022-07-27 20:01:00</t>
        </is>
      </c>
      <c r="BZ1205" t="inlineStr">
        <is>
          <t>2022-07-27 20:01:00</t>
        </is>
      </c>
      <c r="CA1205" t="inlineStr">
        <is>
          <t>2022-07-27 20:01:00</t>
        </is>
      </c>
    </row>
    <row r="1206">
      <c r="A1206" t="n">
        <v>1203</v>
      </c>
      <c r="B1206" t="n">
        <v>209</v>
      </c>
      <c r="C1206" t="n">
        <v>84</v>
      </c>
      <c r="D1206" t="n">
        <v>882.6052910926761</v>
      </c>
      <c r="E1206" t="n">
        <v>9.916819091805584</v>
      </c>
      <c r="F1206" t="n">
        <v>162.1951452426996</v>
      </c>
      <c r="G1206" t="n">
        <v>2331.56178992406</v>
      </c>
      <c r="H1206" t="n">
        <v>131049.4536940454</v>
      </c>
      <c r="I1206" t="n">
        <v>166443.9792310065</v>
      </c>
      <c r="J1206" t="n">
        <v>2791.066885746985</v>
      </c>
      <c r="K1206" t="n">
        <v>1595.214921558382</v>
      </c>
      <c r="L1206" t="n">
        <v>-1525.79406281739</v>
      </c>
      <c r="M1206" t="n">
        <v>0.4430107714896672</v>
      </c>
      <c r="N1206" t="n">
        <v>21.69761850790882</v>
      </c>
      <c r="O1206" t="n">
        <v>350.6544333335626</v>
      </c>
      <c r="P1206" t="n">
        <v>0.1754634419607849</v>
      </c>
      <c r="Q1206" t="n">
        <v>17.17675404025071</v>
      </c>
      <c r="R1206" t="n">
        <v>67.43557334754975</v>
      </c>
      <c r="S1206" t="n">
        <v>186.5012022529929</v>
      </c>
      <c r="T1206" t="n">
        <v>2829.915163635133</v>
      </c>
      <c r="U1206" t="n">
        <v>51961.64803928941</v>
      </c>
      <c r="V1206" t="n">
        <v>545</v>
      </c>
      <c r="W1206" t="n">
        <v>770.6666666666666</v>
      </c>
      <c r="X1206" t="n">
        <v>462</v>
      </c>
      <c r="Y1206" t="n">
        <v>5</v>
      </c>
      <c r="Z1206" t="n">
        <v>1.112712084730241</v>
      </c>
      <c r="AA1206" t="n">
        <v>12.43508926450303</v>
      </c>
      <c r="AB1206" t="n">
        <v>414.3925673400173</v>
      </c>
      <c r="AC1206" t="n">
        <v>49.60097299948941</v>
      </c>
      <c r="AD1206" t="n">
        <v>4745.85465594175</v>
      </c>
      <c r="AE1206" t="n">
        <v>1.5436775297203</v>
      </c>
      <c r="AF1206" t="n">
        <v>21.94206916519498</v>
      </c>
      <c r="AG1206" t="n">
        <v>351.5677032474785</v>
      </c>
      <c r="AH1206" t="n">
        <v>27763.6723457811</v>
      </c>
      <c r="AI1206" t="n">
        <v>21343.00440348478</v>
      </c>
      <c r="AJ1206" t="n">
        <v>-81.73237741194568</v>
      </c>
      <c r="AK1206" t="n">
        <v>41.39779380478337</v>
      </c>
      <c r="AL1206" t="n">
        <v>121.0807386783869</v>
      </c>
      <c r="AM1206" t="n">
        <v>0.267547329528879</v>
      </c>
      <c r="AN1206" t="n">
        <v>4.520864467658079</v>
      </c>
      <c r="AO1206" t="n">
        <v>283.2188599860135</v>
      </c>
      <c r="AP1206" t="n">
        <v>873245.4493031247</v>
      </c>
      <c r="AQ1206" t="n">
        <v>0.2586305001129119</v>
      </c>
      <c r="AR1206" t="n">
        <v>0.2952877144545656</v>
      </c>
      <c r="AS1206" t="n">
        <v>0.1053959530865785</v>
      </c>
      <c r="AT1206" t="n">
        <v>0.1500342917525464</v>
      </c>
      <c r="AU1206" t="n">
        <v>0.1906515405933974</v>
      </c>
      <c r="AV1206" t="n">
        <v>7.711001552591863</v>
      </c>
      <c r="AW1206" t="n">
        <v>126.8402726013863</v>
      </c>
      <c r="AX1206" t="n">
        <v>5475.783860997578</v>
      </c>
      <c r="AY1206" t="n">
        <v>244.3827214639823</v>
      </c>
      <c r="AZ1206" t="n">
        <v>180600.7944137893</v>
      </c>
      <c r="BA1206" t="n">
        <v>528.1931784195825</v>
      </c>
      <c r="BB1206" t="n">
        <v>33484.57694111863</v>
      </c>
      <c r="BC1206" t="n">
        <v>34012.77011953821</v>
      </c>
      <c r="BD1206" t="n">
        <v>0.4430107714896672</v>
      </c>
      <c r="BE1206" t="n">
        <v>0.1754634419607849</v>
      </c>
      <c r="BF1206" t="n">
        <v>21.69761850790882</v>
      </c>
      <c r="BG1206" t="n">
        <v>17.17675404025071</v>
      </c>
      <c r="BH1206" t="n">
        <v>350.6544333335626</v>
      </c>
      <c r="BI1206" t="n">
        <v>67.43557334754975</v>
      </c>
      <c r="BJ1206" t="n">
        <v>6534.452748054665</v>
      </c>
      <c r="BK1206" t="n">
        <v>1253.294732639729</v>
      </c>
      <c r="BL1206" t="n">
        <v>30064.94132613206</v>
      </c>
      <c r="BM1206" t="n">
        <v>21858.81508884452</v>
      </c>
      <c r="BN1206" t="n">
        <v>9740.518164945664</v>
      </c>
      <c r="BO1206" t="n">
        <v>1426.177519250576</v>
      </c>
      <c r="BP1206" t="n">
        <v>0.05031605154754271</v>
      </c>
      <c r="BQ1206" t="n">
        <v>1.704992845097523</v>
      </c>
      <c r="BR1206" t="n">
        <v>233.1006610339531</v>
      </c>
      <c r="BS1206" t="n">
        <v>921.2910187672661</v>
      </c>
      <c r="BT1206" t="n">
        <v>2365.383679388955</v>
      </c>
      <c r="BU1206" t="n">
        <v>9152.317272650993</v>
      </c>
      <c r="BV1206" t="n">
        <v>22850.7753</v>
      </c>
      <c r="BW1206" t="n">
        <v>1595.65530297</v>
      </c>
      <c r="BX1206" t="n">
        <v>39.57554342</v>
      </c>
      <c r="BY1206" t="inlineStr">
        <is>
          <t>2022-07-27 20:03:00</t>
        </is>
      </c>
      <c r="BZ1206" t="inlineStr">
        <is>
          <t>2022-07-27 20:03:00</t>
        </is>
      </c>
      <c r="CA1206" t="inlineStr">
        <is>
          <t>2022-07-27 20:03:00</t>
        </is>
      </c>
    </row>
    <row r="1207">
      <c r="A1207" t="n">
        <v>1204</v>
      </c>
      <c r="B1207" t="n">
        <v>209</v>
      </c>
      <c r="C1207" t="n">
        <v>84</v>
      </c>
      <c r="D1207" t="n">
        <v>882.6063332161178</v>
      </c>
      <c r="E1207" t="n">
        <v>9.914135229905362</v>
      </c>
      <c r="F1207" t="n">
        <v>162.19536453126</v>
      </c>
      <c r="G1207" t="n">
        <v>2331.579061109857</v>
      </c>
      <c r="H1207" t="n">
        <v>131065.7992849038</v>
      </c>
      <c r="I1207" t="n">
        <v>166443.9792310065</v>
      </c>
      <c r="J1207" t="n">
        <v>2843.907630455004</v>
      </c>
      <c r="K1207" t="n">
        <v>1595.214921558382</v>
      </c>
      <c r="L1207" t="n">
        <v>-1525.79406281739</v>
      </c>
      <c r="M1207" t="n">
        <v>0.1476702571632242</v>
      </c>
      <c r="N1207" t="n">
        <v>22.53802932968198</v>
      </c>
      <c r="O1207" t="n">
        <v>350.6544333335626</v>
      </c>
      <c r="P1207" t="n">
        <v>0.1517471291903708</v>
      </c>
      <c r="Q1207" t="n">
        <v>17.17675404025071</v>
      </c>
      <c r="R1207" t="n">
        <v>67.43557334754975</v>
      </c>
      <c r="S1207" t="n">
        <v>186.8202590800898</v>
      </c>
      <c r="T1207" t="n">
        <v>2830.755574456906</v>
      </c>
      <c r="U1207" t="n">
        <v>51961.64803928941</v>
      </c>
      <c r="V1207" t="n">
        <v>546.3333333333334</v>
      </c>
      <c r="W1207" t="n">
        <v>771</v>
      </c>
      <c r="X1207" t="n">
        <v>462</v>
      </c>
      <c r="Y1207" t="n">
        <v>5</v>
      </c>
      <c r="Z1207" t="n">
        <v>1.115735352076777</v>
      </c>
      <c r="AA1207" t="n">
        <v>12.43544895573608</v>
      </c>
      <c r="AB1207" t="n">
        <v>414.3929991769123</v>
      </c>
      <c r="AC1207" t="n">
        <v>49.60121016261711</v>
      </c>
      <c r="AD1207" t="n">
        <v>4745.85465594175</v>
      </c>
      <c r="AE1207" t="n">
        <v>1.54482428694182</v>
      </c>
      <c r="AF1207" t="n">
        <v>21.94220711634827</v>
      </c>
      <c r="AG1207" t="n">
        <v>351.5681350843736</v>
      </c>
      <c r="AH1207" t="n">
        <v>27763.6724357396</v>
      </c>
      <c r="AI1207" t="n">
        <v>21343.00440348478</v>
      </c>
      <c r="AJ1207" t="n">
        <v>-34.50796714287349</v>
      </c>
      <c r="AK1207" t="n">
        <v>23.61751563896572</v>
      </c>
      <c r="AL1207" t="n">
        <v>111.5132827185591</v>
      </c>
      <c r="AM1207" t="n">
        <v>-0.004076872027149792</v>
      </c>
      <c r="AN1207" t="n">
        <v>5.361275289431236</v>
      </c>
      <c r="AO1207" t="n">
        <v>283.2188599860135</v>
      </c>
      <c r="AP1207" t="n">
        <v>875238.7610799331</v>
      </c>
      <c r="AQ1207" t="n">
        <v>0.2589087856186754</v>
      </c>
      <c r="AR1207" t="n">
        <v>0.2956993624267364</v>
      </c>
      <c r="AS1207" t="n">
        <v>0.1054258894335297</v>
      </c>
      <c r="AT1207" t="n">
        <v>0.1497486230193751</v>
      </c>
      <c r="AU1207" t="n">
        <v>0.1902173395016834</v>
      </c>
      <c r="AV1207" t="n">
        <v>7.708903797879413</v>
      </c>
      <c r="AW1207" t="n">
        <v>126.8049827395235</v>
      </c>
      <c r="AX1207" t="n">
        <v>5474.953421525662</v>
      </c>
      <c r="AY1207" t="n">
        <v>244.3159700443248</v>
      </c>
      <c r="AZ1207" t="n">
        <v>180619.822388273</v>
      </c>
      <c r="BA1207" t="n">
        <v>2.602635216761655</v>
      </c>
      <c r="BB1207" t="n">
        <v>33484.57694111863</v>
      </c>
      <c r="BC1207" t="n">
        <v>33487.17957633539</v>
      </c>
      <c r="BD1207" t="n">
        <v>0.1476702571632242</v>
      </c>
      <c r="BE1207" t="n">
        <v>0.1517471291903708</v>
      </c>
      <c r="BF1207" t="n">
        <v>22.53802932968198</v>
      </c>
      <c r="BG1207" t="n">
        <v>17.17675404025071</v>
      </c>
      <c r="BH1207" t="n">
        <v>350.6544333335626</v>
      </c>
      <c r="BI1207" t="n">
        <v>67.43557334754975</v>
      </c>
      <c r="BJ1207" t="n">
        <v>-214.3069818053124</v>
      </c>
      <c r="BK1207" t="n">
        <v>711.3585985784754</v>
      </c>
      <c r="BL1207" t="n">
        <v>31408.4469066733</v>
      </c>
      <c r="BM1207" t="n">
        <v>21858.81508884452</v>
      </c>
      <c r="BN1207" t="n">
        <v>9740.518164945664</v>
      </c>
      <c r="BO1207" t="n">
        <v>1426.177519250576</v>
      </c>
      <c r="BP1207" t="n">
        <v>0.01677201718251466</v>
      </c>
      <c r="BQ1207" t="n">
        <v>1.795590623438891</v>
      </c>
      <c r="BR1207" t="n">
        <v>233.1006610339531</v>
      </c>
      <c r="BS1207" t="n">
        <v>154.783826836532</v>
      </c>
      <c r="BT1207" t="n">
        <v>2510.215965733692</v>
      </c>
      <c r="BU1207" t="n">
        <v>9152.317272650993</v>
      </c>
      <c r="BV1207" t="n">
        <v>22850.7753</v>
      </c>
      <c r="BW1207" t="n">
        <v>1598.62955799</v>
      </c>
      <c r="BX1207" t="n">
        <v>39.57554342</v>
      </c>
      <c r="BY1207" t="inlineStr">
        <is>
          <t>2022-07-27 20:03:00</t>
        </is>
      </c>
      <c r="BZ1207" t="inlineStr">
        <is>
          <t>2022-07-27 20:04:00</t>
        </is>
      </c>
      <c r="CA1207" t="inlineStr">
        <is>
          <t>2022-07-27 20:03:00</t>
        </is>
      </c>
    </row>
    <row r="1208">
      <c r="A1208" t="n">
        <v>1205</v>
      </c>
      <c r="B1208" t="n">
        <v>209</v>
      </c>
      <c r="C1208" t="n">
        <v>84</v>
      </c>
      <c r="D1208" t="n">
        <v>882.6064981672129</v>
      </c>
      <c r="E1208" t="n">
        <v>9.912793298955251</v>
      </c>
      <c r="F1208" t="n">
        <v>162.1954412551451</v>
      </c>
      <c r="G1208" t="n">
        <v>2331.580096957942</v>
      </c>
      <c r="H1208" t="n">
        <v>131065.7992849038</v>
      </c>
      <c r="I1208" t="n">
        <v>166443.9792310065</v>
      </c>
      <c r="J1208" t="n">
        <v>2878.500798238229</v>
      </c>
      <c r="K1208" t="n">
        <v>1595.214921558382</v>
      </c>
      <c r="L1208" t="n">
        <v>-1525.79406281739</v>
      </c>
      <c r="M1208" t="n">
        <v>2.775557561562891e-15</v>
      </c>
      <c r="N1208" t="n">
        <v>22.95823474056856</v>
      </c>
      <c r="O1208" t="n">
        <v>350.6544333335626</v>
      </c>
      <c r="P1208" t="n">
        <v>1.629159517712441</v>
      </c>
      <c r="Q1208" t="n">
        <v>17.17675404025071</v>
      </c>
      <c r="R1208" t="n">
        <v>67.43557334754975</v>
      </c>
      <c r="S1208" t="n">
        <v>188.4453417257751</v>
      </c>
      <c r="T1208" t="n">
        <v>2831.175779867792</v>
      </c>
      <c r="U1208" t="n">
        <v>51961.64803928941</v>
      </c>
      <c r="V1208" t="n">
        <v>547</v>
      </c>
      <c r="W1208" t="n">
        <v>771.6666666666666</v>
      </c>
      <c r="X1208" t="n">
        <v>462</v>
      </c>
      <c r="Y1208" t="n">
        <v>5</v>
      </c>
      <c r="Z1208" t="n">
        <v>1.117246985750044</v>
      </c>
      <c r="AA1208" t="n">
        <v>12.43562843753732</v>
      </c>
      <c r="AB1208" t="n">
        <v>414.3930250599402</v>
      </c>
      <c r="AC1208" t="n">
        <v>49.60121016261711</v>
      </c>
      <c r="AD1208" t="n">
        <v>4745.854831635515</v>
      </c>
      <c r="AE1208" t="n">
        <v>1.54539766555258</v>
      </c>
      <c r="AF1208" t="n">
        <v>21.94227572810963</v>
      </c>
      <c r="AG1208" t="n">
        <v>351.5681609674014</v>
      </c>
      <c r="AH1208" t="n">
        <v>27763.6724357396</v>
      </c>
      <c r="AI1208" t="n">
        <v>21343.00447012727</v>
      </c>
      <c r="AJ1208" t="n">
        <v>-5.294265438872494</v>
      </c>
      <c r="AK1208" t="n">
        <v>28.34042559919801</v>
      </c>
      <c r="AL1208" t="n">
        <v>114.6857852124531</v>
      </c>
      <c r="AM1208" t="n">
        <v>-1.629159517712442</v>
      </c>
      <c r="AN1208" t="n">
        <v>5.781480700317815</v>
      </c>
      <c r="AO1208" t="n">
        <v>283.2188599860135</v>
      </c>
      <c r="AP1208" t="n">
        <v>875630.2123948014</v>
      </c>
      <c r="AQ1208" t="n">
        <v>0.2586879815970098</v>
      </c>
      <c r="AR1208" t="n">
        <v>0.2961184986976295</v>
      </c>
      <c r="AS1208" t="n">
        <v>0.1053795392894826</v>
      </c>
      <c r="AT1208" t="n">
        <v>0.14968167775578</v>
      </c>
      <c r="AU1208" t="n">
        <v>0.1901323026600981</v>
      </c>
      <c r="AV1208" t="n">
        <v>7.708707304990558</v>
      </c>
      <c r="AW1208" t="n">
        <v>126.7840622666588</v>
      </c>
      <c r="AX1208" t="n">
        <v>5475.093467644096</v>
      </c>
      <c r="AY1208" t="n">
        <v>244.3193922322607</v>
      </c>
      <c r="AZ1208" t="n">
        <v>180620.8315694178</v>
      </c>
      <c r="BA1208" t="n">
        <v>2.602635216761655</v>
      </c>
      <c r="BB1208" t="n">
        <v>67166.03360968937</v>
      </c>
      <c r="BC1208" t="n">
        <v>67168.63624490614</v>
      </c>
      <c r="BD1208" t="n">
        <v>2.775557561562891e-15</v>
      </c>
      <c r="BE1208" t="n">
        <v>1.629159517712441</v>
      </c>
      <c r="BF1208" t="n">
        <v>22.95823474056856</v>
      </c>
      <c r="BG1208" t="n">
        <v>17.17675404025071</v>
      </c>
      <c r="BH1208" t="n">
        <v>350.6544333335626</v>
      </c>
      <c r="BI1208" t="n">
        <v>67.43557334754975</v>
      </c>
      <c r="BJ1208" t="n">
        <v>-3588.686846735302</v>
      </c>
      <c r="BK1208" t="n">
        <v>34392.81526714922</v>
      </c>
      <c r="BL1208" t="n">
        <v>32080.19969694392</v>
      </c>
      <c r="BM1208" t="n">
        <v>21858.81508884452</v>
      </c>
      <c r="BN1208" t="n">
        <v>9740.518164945664</v>
      </c>
      <c r="BO1208" t="n">
        <v>1426.177519250576</v>
      </c>
      <c r="BP1208" t="n">
        <v>6.38378239159465e-16</v>
      </c>
      <c r="BQ1208" t="n">
        <v>1.840889512609574</v>
      </c>
      <c r="BR1208" t="n">
        <v>233.1006610339531</v>
      </c>
      <c r="BS1208" t="n">
        <v>-228.4697691288351</v>
      </c>
      <c r="BT1208" t="n">
        <v>2582.63210890606</v>
      </c>
      <c r="BU1208" t="n">
        <v>9152.317272650993</v>
      </c>
      <c r="BV1208" t="n">
        <v>22797.59999999999</v>
      </c>
      <c r="BW1208" t="n">
        <v>1596.2413347</v>
      </c>
      <c r="BX1208" t="n">
        <v>39.55874103</v>
      </c>
      <c r="BY1208" t="inlineStr">
        <is>
          <t>2022-07-27 20:05:00</t>
        </is>
      </c>
      <c r="BZ1208" t="inlineStr">
        <is>
          <t>2022-07-27 20:05:00</t>
        </is>
      </c>
      <c r="CA1208" t="inlineStr">
        <is>
          <t>2022-07-27 20:05:00</t>
        </is>
      </c>
    </row>
    <row r="1209">
      <c r="A1209" t="n">
        <v>1206</v>
      </c>
      <c r="B1209" t="n">
        <v>209</v>
      </c>
      <c r="C1209" t="n">
        <v>84</v>
      </c>
      <c r="D1209" t="n">
        <v>882.6183839231322</v>
      </c>
      <c r="E1209" t="n">
        <v>9.912793298955251</v>
      </c>
      <c r="F1209" t="n">
        <v>162.2095898076593</v>
      </c>
      <c r="G1209" t="n">
        <v>2331.063319553095</v>
      </c>
      <c r="H1209" t="n">
        <v>131077.1146561219</v>
      </c>
      <c r="I1209" t="n">
        <v>166443.9792310065</v>
      </c>
      <c r="J1209" t="n">
        <v>2878.500798238229</v>
      </c>
      <c r="K1209" t="n">
        <v>1595.214921558382</v>
      </c>
      <c r="L1209" t="n">
        <v>-1525.79406281739</v>
      </c>
      <c r="M1209" t="n">
        <v>2.775557561562891e-15</v>
      </c>
      <c r="N1209" t="n">
        <v>22.95823474056856</v>
      </c>
      <c r="O1209" t="n">
        <v>350.6544333335626</v>
      </c>
      <c r="P1209" t="n">
        <v>2.367865711973476</v>
      </c>
      <c r="Q1209" t="n">
        <v>17.17675404025071</v>
      </c>
      <c r="R1209" t="n">
        <v>67.43557334754975</v>
      </c>
      <c r="S1209" t="n">
        <v>189.1840479200361</v>
      </c>
      <c r="T1209" t="n">
        <v>2831.188746237172</v>
      </c>
      <c r="U1209" t="n">
        <v>51962.17124741551</v>
      </c>
      <c r="V1209" t="n">
        <v>547</v>
      </c>
      <c r="W1209" t="n">
        <v>772</v>
      </c>
      <c r="X1209" t="n">
        <v>462.6666666666667</v>
      </c>
      <c r="Y1209" t="n">
        <v>5</v>
      </c>
      <c r="Z1209" t="n">
        <v>1.117246985750044</v>
      </c>
      <c r="AA1209" t="n">
        <v>12.43665978882277</v>
      </c>
      <c r="AB1209" t="n">
        <v>414.3940307262299</v>
      </c>
      <c r="AC1209" t="n">
        <v>50.34879753169995</v>
      </c>
      <c r="AD1209" t="n">
        <v>4745.854919482398</v>
      </c>
      <c r="AE1209" t="n">
        <v>1.54539766555258</v>
      </c>
      <c r="AF1209" t="n">
        <v>21.94266798688645</v>
      </c>
      <c r="AG1209" t="n">
        <v>351.5686288069612</v>
      </c>
      <c r="AH1209" t="n">
        <v>27764.42002310868</v>
      </c>
      <c r="AI1209" t="n">
        <v>21343.00450344853</v>
      </c>
      <c r="AJ1209" t="n">
        <v>-7.983998478484875</v>
      </c>
      <c r="AK1209" t="n">
        <v>32.9429145522596</v>
      </c>
      <c r="AL1209" t="n">
        <v>116.2720364594001</v>
      </c>
      <c r="AM1209" t="n">
        <v>-2.367865711973477</v>
      </c>
      <c r="AN1209" t="n">
        <v>5.781480700317815</v>
      </c>
      <c r="AO1209" t="n">
        <v>283.2188599860135</v>
      </c>
      <c r="AP1209" t="n">
        <v>874676.72690061</v>
      </c>
      <c r="AQ1209" t="n">
        <v>0.2583673368251643</v>
      </c>
      <c r="AR1209" t="n">
        <v>0.2959985782962161</v>
      </c>
      <c r="AS1209" t="n">
        <v>0.1054496711866236</v>
      </c>
      <c r="AT1209" t="n">
        <v>0.1498448458201597</v>
      </c>
      <c r="AU1209" t="n">
        <v>0.1903395678718362</v>
      </c>
      <c r="AV1209" t="n">
        <v>7.709446349173646</v>
      </c>
      <c r="AW1209" t="n">
        <v>126.7857460031295</v>
      </c>
      <c r="AX1209" t="n">
        <v>5474.251491297528</v>
      </c>
      <c r="AY1209" t="n">
        <v>255.6298406869646</v>
      </c>
      <c r="AZ1209" t="n">
        <v>180591.0726980364</v>
      </c>
      <c r="BA1209" t="n">
        <v>2.602635216761655</v>
      </c>
      <c r="BB1209" t="n">
        <v>84006.76194397475</v>
      </c>
      <c r="BC1209" t="n">
        <v>84009.36457919152</v>
      </c>
      <c r="BD1209" t="n">
        <v>2.775557561562891e-15</v>
      </c>
      <c r="BE1209" t="n">
        <v>2.367865711973476</v>
      </c>
      <c r="BF1209" t="n">
        <v>22.95823474056856</v>
      </c>
      <c r="BG1209" t="n">
        <v>17.17675404025071</v>
      </c>
      <c r="BH1209" t="n">
        <v>350.6544333335626</v>
      </c>
      <c r="BI1209" t="n">
        <v>67.43557334754975</v>
      </c>
      <c r="BJ1209" t="n">
        <v>-3588.686846735302</v>
      </c>
      <c r="BK1209" t="n">
        <v>51233.5436014346</v>
      </c>
      <c r="BL1209" t="n">
        <v>32080.19969694392</v>
      </c>
      <c r="BM1209" t="n">
        <v>21858.81508884452</v>
      </c>
      <c r="BN1209" t="n">
        <v>9740.518164945664</v>
      </c>
      <c r="BO1209" t="n">
        <v>1426.177519250576</v>
      </c>
      <c r="BP1209" t="n">
        <v>6.38378239159465e-16</v>
      </c>
      <c r="BQ1209" t="n">
        <v>1.840889512609574</v>
      </c>
      <c r="BR1209" t="n">
        <v>233.1006610339531</v>
      </c>
      <c r="BS1209" t="n">
        <v>-228.4697691288351</v>
      </c>
      <c r="BT1209" t="n">
        <v>2582.63210890606</v>
      </c>
      <c r="BU1209" t="n">
        <v>9152.317272650993</v>
      </c>
      <c r="BV1209" t="n">
        <v>22797.59999999999</v>
      </c>
      <c r="BW1209" t="n">
        <v>1596.2413347</v>
      </c>
      <c r="BX1209" t="n">
        <v>39.55874103</v>
      </c>
      <c r="BY1209" t="inlineStr">
        <is>
          <t>2022-07-27 20:05:00</t>
        </is>
      </c>
      <c r="BZ1209" t="inlineStr">
        <is>
          <t>2022-07-27 20:05:00</t>
        </is>
      </c>
      <c r="CA1209" t="inlineStr">
        <is>
          <t>2022-07-27 20:05:00</t>
        </is>
      </c>
    </row>
    <row r="1210">
      <c r="A1210" t="n">
        <v>1207</v>
      </c>
      <c r="B1210" t="n">
        <v>209</v>
      </c>
      <c r="C1210" t="n">
        <v>84</v>
      </c>
      <c r="D1210" t="n">
        <v>882.6188994240273</v>
      </c>
      <c r="E1210" t="n">
        <v>9.912793298955251</v>
      </c>
      <c r="F1210" t="n">
        <v>162.216734887941</v>
      </c>
      <c r="G1210" t="n">
        <v>2330.809128454683</v>
      </c>
      <c r="H1210" t="n">
        <v>131077.1146561219</v>
      </c>
      <c r="I1210" t="n">
        <v>166443.9792310065</v>
      </c>
      <c r="J1210" t="n">
        <v>2878.500798238229</v>
      </c>
      <c r="K1210" t="n">
        <v>1595.214921558382</v>
      </c>
      <c r="L1210" t="n">
        <v>-1525.79406281739</v>
      </c>
      <c r="M1210" t="n">
        <v>2.775557561562891e-15</v>
      </c>
      <c r="N1210" t="n">
        <v>23.42140878908376</v>
      </c>
      <c r="O1210" t="n">
        <v>350.6544333335626</v>
      </c>
      <c r="P1210" t="n">
        <v>2.412320135631979</v>
      </c>
      <c r="Q1210" t="n">
        <v>17.17675404025071</v>
      </c>
      <c r="R1210" t="n">
        <v>67.43557334754975</v>
      </c>
      <c r="S1210" t="n">
        <v>189.2285023436947</v>
      </c>
      <c r="T1210" t="n">
        <v>2831.658403470377</v>
      </c>
      <c r="U1210" t="n">
        <v>51962.43285147855</v>
      </c>
      <c r="V1210" t="n">
        <v>547.6666666666666</v>
      </c>
      <c r="W1210" t="n">
        <v>772.6666666666666</v>
      </c>
      <c r="X1210" t="n">
        <v>463</v>
      </c>
      <c r="Y1210" t="n">
        <v>5</v>
      </c>
      <c r="Z1210" t="n">
        <v>1.117246985750044</v>
      </c>
      <c r="AA1210" t="n">
        <v>12.43727710669721</v>
      </c>
      <c r="AB1210" t="n">
        <v>414.3946384589946</v>
      </c>
      <c r="AC1210" t="n">
        <v>50.34879753169995</v>
      </c>
      <c r="AD1210" t="n">
        <v>4745.854924305976</v>
      </c>
      <c r="AE1210" t="n">
        <v>1.54539766555258</v>
      </c>
      <c r="AF1210" t="n">
        <v>21.94290316127005</v>
      </c>
      <c r="AG1210" t="n">
        <v>351.568967626361</v>
      </c>
      <c r="AH1210" t="n">
        <v>27764.42002310868</v>
      </c>
      <c r="AI1210" t="n">
        <v>21343.00450527815</v>
      </c>
      <c r="AJ1210" t="n">
        <v>-152.3639591029969</v>
      </c>
      <c r="AK1210" t="n">
        <v>66.6616274796454</v>
      </c>
      <c r="AL1210" t="n">
        <v>135.158208583085</v>
      </c>
      <c r="AM1210" t="n">
        <v>-2.41232013563198</v>
      </c>
      <c r="AN1210" t="n">
        <v>6.244654748833017</v>
      </c>
      <c r="AO1210" t="n">
        <v>283.2188599860135</v>
      </c>
      <c r="AP1210" t="n">
        <v>874691.0209700098</v>
      </c>
      <c r="AQ1210" t="n">
        <v>0.2583631146249191</v>
      </c>
      <c r="AR1210" t="n">
        <v>0.2960323319187311</v>
      </c>
      <c r="AS1210" t="n">
        <v>0.1054127644889647</v>
      </c>
      <c r="AT1210" t="n">
        <v>0.1498553334990918</v>
      </c>
      <c r="AU1210" t="n">
        <v>0.1903364554682934</v>
      </c>
      <c r="AV1210" t="n">
        <v>7.709495627910105</v>
      </c>
      <c r="AW1210" t="n">
        <v>126.7867490784406</v>
      </c>
      <c r="AX1210" t="n">
        <v>5474.30467020858</v>
      </c>
      <c r="AY1210" t="n">
        <v>255.6305543049421</v>
      </c>
      <c r="AZ1210" t="n">
        <v>180592.2377840184</v>
      </c>
      <c r="BA1210" t="n">
        <v>2.602635216761655</v>
      </c>
      <c r="BB1210" t="n">
        <v>85016.15021838543</v>
      </c>
      <c r="BC1210" t="n">
        <v>85018.75285360219</v>
      </c>
      <c r="BD1210" t="n">
        <v>2.775557561562891e-15</v>
      </c>
      <c r="BE1210" t="n">
        <v>2.412320135631979</v>
      </c>
      <c r="BF1210" t="n">
        <v>23.42140878908376</v>
      </c>
      <c r="BG1210" t="n">
        <v>17.17675404025071</v>
      </c>
      <c r="BH1210" t="n">
        <v>350.6544333335626</v>
      </c>
      <c r="BI1210" t="n">
        <v>67.43557334754975</v>
      </c>
      <c r="BJ1210" t="n">
        <v>-3588.686846735302</v>
      </c>
      <c r="BK1210" t="n">
        <v>52242.93187584527</v>
      </c>
      <c r="BL1210" t="n">
        <v>32815.48527747977</v>
      </c>
      <c r="BM1210" t="n">
        <v>21858.81508884452</v>
      </c>
      <c r="BN1210" t="n">
        <v>9740.518164945664</v>
      </c>
      <c r="BO1210" t="n">
        <v>1426.177519250576</v>
      </c>
      <c r="BP1210" t="n">
        <v>6.38378239159465e-16</v>
      </c>
      <c r="BQ1210" t="n">
        <v>1.865390357544344</v>
      </c>
      <c r="BR1210" t="n">
        <v>233.1006610339531</v>
      </c>
      <c r="BS1210" t="n">
        <v>-228.4697691288351</v>
      </c>
      <c r="BT1210" t="n">
        <v>2621.527029830996</v>
      </c>
      <c r="BU1210" t="n">
        <v>9152.317272650993</v>
      </c>
      <c r="BV1210" t="n">
        <v>22706.1379125</v>
      </c>
      <c r="BW1210" t="n">
        <v>1587.49304477</v>
      </c>
      <c r="BX1210" t="n">
        <v>39.458715</v>
      </c>
      <c r="BY1210" t="inlineStr">
        <is>
          <t>2022-07-27 20:07:00</t>
        </is>
      </c>
      <c r="BZ1210" t="inlineStr">
        <is>
          <t>2022-07-27 20:07:00</t>
        </is>
      </c>
      <c r="CA1210" t="inlineStr">
        <is>
          <t>2022-07-27 20:07:00</t>
        </is>
      </c>
    </row>
    <row r="1211">
      <c r="A1211" t="n">
        <v>1208</v>
      </c>
      <c r="B1211" t="n">
        <v>209</v>
      </c>
      <c r="C1211" t="n">
        <v>84</v>
      </c>
      <c r="D1211" t="n">
        <v>882.6188994240273</v>
      </c>
      <c r="E1211" t="n">
        <v>9.922965653026514</v>
      </c>
      <c r="F1211" t="n">
        <v>162.216734887941</v>
      </c>
      <c r="G1211" t="n">
        <v>2330.809128454683</v>
      </c>
      <c r="H1211" t="n">
        <v>131077.1146561219</v>
      </c>
      <c r="I1211" t="n">
        <v>166219.7918846406</v>
      </c>
      <c r="J1211" t="n">
        <v>2878.500798238229</v>
      </c>
      <c r="K1211" t="n">
        <v>1595.214921558382</v>
      </c>
      <c r="L1211" t="n">
        <v>-1525.79406281739</v>
      </c>
      <c r="M1211" t="n">
        <v>2.775557561562891e-15</v>
      </c>
      <c r="N1211" t="n">
        <v>23.65299581334136</v>
      </c>
      <c r="O1211" t="n">
        <v>350.6544333335626</v>
      </c>
      <c r="P1211" t="n">
        <v>2.434547347461231</v>
      </c>
      <c r="Q1211" t="n">
        <v>17.17675404025071</v>
      </c>
      <c r="R1211" t="n">
        <v>67.43557334754975</v>
      </c>
      <c r="S1211" t="n">
        <v>189.2606057846235</v>
      </c>
      <c r="T1211" t="n">
        <v>2831.889990494635</v>
      </c>
      <c r="U1211" t="n">
        <v>51962.43285147855</v>
      </c>
      <c r="V1211" t="n">
        <v>548</v>
      </c>
      <c r="W1211" t="n">
        <v>773</v>
      </c>
      <c r="X1211" t="n">
        <v>463.6666666666667</v>
      </c>
      <c r="Y1211" t="n">
        <v>5</v>
      </c>
      <c r="Z1211" t="n">
        <v>1.117543110721692</v>
      </c>
      <c r="AA1211" t="n">
        <v>12.43732753217436</v>
      </c>
      <c r="AB1211" t="n">
        <v>414.3946384589946</v>
      </c>
      <c r="AC1211" t="n">
        <v>50.34879753169995</v>
      </c>
      <c r="AD1211" t="n">
        <v>4745.856253005033</v>
      </c>
      <c r="AE1211" t="n">
        <v>1.545509988546173</v>
      </c>
      <c r="AF1211" t="n">
        <v>21.94292228812894</v>
      </c>
      <c r="AG1211" t="n">
        <v>351.568967626361</v>
      </c>
      <c r="AH1211" t="n">
        <v>27764.42002310868</v>
      </c>
      <c r="AI1211" t="n">
        <v>21343.00500926623</v>
      </c>
      <c r="AJ1211" t="n">
        <v>-225.5892915384421</v>
      </c>
      <c r="AK1211" t="n">
        <v>83.01603042244203</v>
      </c>
      <c r="AL1211" t="n">
        <v>153.7520978992015</v>
      </c>
      <c r="AM1211" t="n">
        <v>-2.434547347461231</v>
      </c>
      <c r="AN1211" t="n">
        <v>6.476241773090617</v>
      </c>
      <c r="AO1211" t="n">
        <v>283.2188599860135</v>
      </c>
      <c r="AP1211" t="n">
        <v>872132.6281251168</v>
      </c>
      <c r="AQ1211" t="n">
        <v>0.258081448263272</v>
      </c>
      <c r="AR1211" t="n">
        <v>0.2952738265663896</v>
      </c>
      <c r="AS1211" t="n">
        <v>0.1054549848878003</v>
      </c>
      <c r="AT1211" t="n">
        <v>0.1502949327075486</v>
      </c>
      <c r="AU1211" t="n">
        <v>0.1908948075749897</v>
      </c>
      <c r="AV1211" t="n">
        <v>7.711632573116634</v>
      </c>
      <c r="AW1211" t="n">
        <v>126.8331331033351</v>
      </c>
      <c r="AX1211" t="n">
        <v>5474.473423394708</v>
      </c>
      <c r="AY1211" t="n">
        <v>255.6875810407691</v>
      </c>
      <c r="AZ1211" t="n">
        <v>180556.0915171924</v>
      </c>
      <c r="BA1211" t="n">
        <v>2.602635216761655</v>
      </c>
      <c r="BB1211" t="n">
        <v>85520.84435559076</v>
      </c>
      <c r="BC1211" t="n">
        <v>85523.44699080753</v>
      </c>
      <c r="BD1211" t="n">
        <v>2.775557561562891e-15</v>
      </c>
      <c r="BE1211" t="n">
        <v>2.434547347461231</v>
      </c>
      <c r="BF1211" t="n">
        <v>23.65299581334136</v>
      </c>
      <c r="BG1211" t="n">
        <v>17.17675404025071</v>
      </c>
      <c r="BH1211" t="n">
        <v>350.6544333335626</v>
      </c>
      <c r="BI1211" t="n">
        <v>67.43557334754975</v>
      </c>
      <c r="BJ1211" t="n">
        <v>-3588.686846735302</v>
      </c>
      <c r="BK1211" t="n">
        <v>52747.62601305061</v>
      </c>
      <c r="BL1211" t="n">
        <v>33183.12806774769</v>
      </c>
      <c r="BM1211" t="n">
        <v>21858.81508884452</v>
      </c>
      <c r="BN1211" t="n">
        <v>9740.518164945664</v>
      </c>
      <c r="BO1211" t="n">
        <v>1426.177519250576</v>
      </c>
      <c r="BP1211" t="n">
        <v>6.38378239159465e-16</v>
      </c>
      <c r="BQ1211" t="n">
        <v>1.877640780011729</v>
      </c>
      <c r="BR1211" t="n">
        <v>233.1006610339531</v>
      </c>
      <c r="BS1211" t="n">
        <v>-228.4697691288351</v>
      </c>
      <c r="BT1211" t="n">
        <v>2640.974490293463</v>
      </c>
      <c r="BU1211" t="n">
        <v>9152.317272650993</v>
      </c>
      <c r="BV1211" t="n">
        <v>22705.5</v>
      </c>
      <c r="BW1211" t="n">
        <v>1587.60999999</v>
      </c>
      <c r="BX1211" t="n">
        <v>39.41024999</v>
      </c>
      <c r="BY1211" t="inlineStr">
        <is>
          <t>2022-07-27 20:08:00</t>
        </is>
      </c>
      <c r="BZ1211" t="inlineStr">
        <is>
          <t>2022-07-27 20:08:00</t>
        </is>
      </c>
      <c r="CA1211" t="inlineStr">
        <is>
          <t>2022-07-27 20:08:00</t>
        </is>
      </c>
    </row>
    <row r="1212">
      <c r="A1212" t="n">
        <v>1209</v>
      </c>
      <c r="B1212" t="n">
        <v>209</v>
      </c>
      <c r="C1212" t="n">
        <v>84</v>
      </c>
      <c r="D1212" t="n">
        <v>882.6188994240273</v>
      </c>
      <c r="E1212" t="n">
        <v>9.90968268258427</v>
      </c>
      <c r="F1212" t="n">
        <v>161.69929579845</v>
      </c>
      <c r="G1212" t="n">
        <v>2362.585183985188</v>
      </c>
      <c r="H1212" t="n">
        <v>131077.1146561219</v>
      </c>
      <c r="I1212" t="n">
        <v>166122.260498548</v>
      </c>
      <c r="J1212" t="n">
        <v>2863.934870576102</v>
      </c>
      <c r="K1212" t="n">
        <v>1595.214921558382</v>
      </c>
      <c r="L1212" t="n">
        <v>-1525.79406281739</v>
      </c>
      <c r="M1212" t="n">
        <v>2.775557561562891e-15</v>
      </c>
      <c r="N1212" t="n">
        <v>23.65299581334136</v>
      </c>
      <c r="O1212" t="n">
        <v>350.6544333335626</v>
      </c>
      <c r="P1212" t="n">
        <v>2.434547347461231</v>
      </c>
      <c r="Q1212" t="n">
        <v>15.79407174058406</v>
      </c>
      <c r="R1212" t="n">
        <v>95.73335462465866</v>
      </c>
      <c r="S1212" t="n">
        <v>189.2844841253046</v>
      </c>
      <c r="T1212" t="n">
        <v>2833.790685283868</v>
      </c>
      <c r="U1212" t="n">
        <v>52022.50525833844</v>
      </c>
      <c r="V1212" t="n">
        <v>548</v>
      </c>
      <c r="W1212" t="n">
        <v>774.3333333333334</v>
      </c>
      <c r="X1212" t="n">
        <v>465.3333333333333</v>
      </c>
      <c r="Y1212" t="n">
        <v>5</v>
      </c>
      <c r="Z1212" t="n">
        <v>1.118262251860915</v>
      </c>
      <c r="AA1212" t="n">
        <v>12.43790093224947</v>
      </c>
      <c r="AB1212" t="n">
        <v>414.3960684067183</v>
      </c>
      <c r="AC1212" t="n">
        <v>50.34879753169995</v>
      </c>
      <c r="AD1212" t="n">
        <v>4745.89501241057</v>
      </c>
      <c r="AE1212" t="n">
        <v>1.545782765560298</v>
      </c>
      <c r="AF1212" t="n">
        <v>21.94313978418341</v>
      </c>
      <c r="AG1212" t="n">
        <v>351.5695100190142</v>
      </c>
      <c r="AH1212" t="n">
        <v>27764.42002310868</v>
      </c>
      <c r="AI1212" t="n">
        <v>21343.01971107418</v>
      </c>
      <c r="AJ1212" t="n">
        <v>-217.788508841336</v>
      </c>
      <c r="AK1212" t="n">
        <v>67.22815803647772</v>
      </c>
      <c r="AL1212" t="n">
        <v>155.852164801934</v>
      </c>
      <c r="AM1212" t="n">
        <v>-2.434547347461231</v>
      </c>
      <c r="AN1212" t="n">
        <v>7.858924072757265</v>
      </c>
      <c r="AO1212" t="n">
        <v>254.9210787089046</v>
      </c>
      <c r="AP1212" t="n">
        <v>872042.4015248033</v>
      </c>
      <c r="AQ1212" t="n">
        <v>0.2584981881996989</v>
      </c>
      <c r="AR1212" t="n">
        <v>0.2953261332516716</v>
      </c>
      <c r="AS1212" t="n">
        <v>0.1053363578086981</v>
      </c>
      <c r="AT1212" t="n">
        <v>0.1503104830991337</v>
      </c>
      <c r="AU1212" t="n">
        <v>0.1905288376407977</v>
      </c>
      <c r="AV1212" t="n">
        <v>7.712961355963453</v>
      </c>
      <c r="AW1212" t="n">
        <v>126.8553031006757</v>
      </c>
      <c r="AX1212" t="n">
        <v>5476.413729872253</v>
      </c>
      <c r="AY1212" t="n">
        <v>255.7642232191283</v>
      </c>
      <c r="AZ1212" t="n">
        <v>180589.5725118259</v>
      </c>
      <c r="BA1212" t="n">
        <v>2.602635216761655</v>
      </c>
      <c r="BB1212" t="n">
        <v>84455.53318281528</v>
      </c>
      <c r="BC1212" t="n">
        <v>84458.13581803204</v>
      </c>
      <c r="BD1212" t="n">
        <v>2.775557561562891e-15</v>
      </c>
      <c r="BE1212" t="n">
        <v>2.434547347461231</v>
      </c>
      <c r="BF1212" t="n">
        <v>23.65299581334136</v>
      </c>
      <c r="BG1212" t="n">
        <v>15.79407174058406</v>
      </c>
      <c r="BH1212" t="n">
        <v>350.6544333335626</v>
      </c>
      <c r="BI1212" t="n">
        <v>95.73335462465866</v>
      </c>
      <c r="BJ1212" t="n">
        <v>-3588.686846735302</v>
      </c>
      <c r="BK1212" t="n">
        <v>52747.62601305061</v>
      </c>
      <c r="BL1212" t="n">
        <v>33183.12806774769</v>
      </c>
      <c r="BM1212" t="n">
        <v>19663.3443699182</v>
      </c>
      <c r="BN1212" t="n">
        <v>9740.518164945664</v>
      </c>
      <c r="BO1212" t="n">
        <v>2541.771137739301</v>
      </c>
      <c r="BP1212" t="n">
        <v>6.38378239159465e-16</v>
      </c>
      <c r="BQ1212" t="n">
        <v>1.877640780011729</v>
      </c>
      <c r="BR1212" t="n">
        <v>233.1006610339531</v>
      </c>
      <c r="BS1212" t="n">
        <v>-228.4697691288351</v>
      </c>
      <c r="BT1212" t="n">
        <v>2640.974490293463</v>
      </c>
      <c r="BU1212" t="n">
        <v>9152.317272650993</v>
      </c>
      <c r="BV1212" t="n">
        <v>22710.62526</v>
      </c>
      <c r="BW1212" t="n">
        <v>1587.8345441</v>
      </c>
      <c r="BX1212" t="n">
        <v>39.42336</v>
      </c>
      <c r="BY1212" t="inlineStr">
        <is>
          <t>2022-07-27 20:09:00</t>
        </is>
      </c>
      <c r="BZ1212" t="inlineStr">
        <is>
          <t>2022-07-27 20:09:00</t>
        </is>
      </c>
      <c r="CA1212" t="inlineStr">
        <is>
          <t>2022-07-27 20:09:00</t>
        </is>
      </c>
    </row>
    <row r="1213">
      <c r="A1213" t="n">
        <v>1210</v>
      </c>
      <c r="B1213" t="n">
        <v>209</v>
      </c>
      <c r="C1213" t="n">
        <v>84</v>
      </c>
      <c r="D1213" t="n">
        <v>882.6188994240273</v>
      </c>
      <c r="E1213" t="n">
        <v>9.900498108845333</v>
      </c>
      <c r="F1213" t="n">
        <v>161.4376974182834</v>
      </c>
      <c r="G1213" t="n">
        <v>2378.47321175044</v>
      </c>
      <c r="H1213" t="n">
        <v>131077.1180369729</v>
      </c>
      <c r="I1213" t="n">
        <v>166120.3343573532</v>
      </c>
      <c r="J1213" t="n">
        <v>2871.967145788591</v>
      </c>
      <c r="K1213" t="n">
        <v>1595.214921558382</v>
      </c>
      <c r="L1213" t="n">
        <v>-1525.79406281739</v>
      </c>
      <c r="M1213" t="n">
        <v>2.775557561562891e-15</v>
      </c>
      <c r="N1213" t="n">
        <v>19.0493662876785</v>
      </c>
      <c r="O1213" t="n">
        <v>350.6544333335626</v>
      </c>
      <c r="P1213" t="n">
        <v>2.434470922461445</v>
      </c>
      <c r="Q1213" t="n">
        <v>15.10273059075074</v>
      </c>
      <c r="R1213" t="n">
        <v>67.6390048238671</v>
      </c>
      <c r="S1213" t="n">
        <v>189.29403066337</v>
      </c>
      <c r="T1213" t="n">
        <v>2839.344662204147</v>
      </c>
      <c r="U1213" t="n">
        <v>52094.78470220774</v>
      </c>
      <c r="V1213" t="n">
        <v>548.6666666666666</v>
      </c>
      <c r="W1213" t="n">
        <v>776.3333333333334</v>
      </c>
      <c r="X1213" t="n">
        <v>466</v>
      </c>
      <c r="Y1213" t="n">
        <v>5</v>
      </c>
      <c r="Z1213" t="n">
        <v>1.118547791187615</v>
      </c>
      <c r="AA1213" t="n">
        <v>12.48457522304954</v>
      </c>
      <c r="AB1213" t="n">
        <v>414.3967833805801</v>
      </c>
      <c r="AC1213" t="n">
        <v>50.34879829594995</v>
      </c>
      <c r="AD1213" t="n">
        <v>4746.336492945914</v>
      </c>
      <c r="AE1213" t="n">
        <v>1.545891073318963</v>
      </c>
      <c r="AF1213" t="n">
        <v>21.96084378272616</v>
      </c>
      <c r="AG1213" t="n">
        <v>351.5697812153406</v>
      </c>
      <c r="AH1213" t="n">
        <v>27764.42002339856</v>
      </c>
      <c r="AI1213" t="n">
        <v>21343.18716880348</v>
      </c>
      <c r="AJ1213" t="n">
        <v>-153.9258086046375</v>
      </c>
      <c r="AK1213" t="n">
        <v>37.59064518389506</v>
      </c>
      <c r="AL1213" t="n">
        <v>154.4649897548449</v>
      </c>
      <c r="AM1213" t="n">
        <v>-2.434470922461445</v>
      </c>
      <c r="AN1213" t="n">
        <v>3.946635696927729</v>
      </c>
      <c r="AO1213" t="n">
        <v>283.0154285096962</v>
      </c>
      <c r="AP1213" t="n">
        <v>872203.020593187</v>
      </c>
      <c r="AQ1213" t="n">
        <v>0.2577914741506015</v>
      </c>
      <c r="AR1213" t="n">
        <v>0.2939005228630192</v>
      </c>
      <c r="AS1213" t="n">
        <v>0.1075063986976593</v>
      </c>
      <c r="AT1213" t="n">
        <v>0.1502828029269792</v>
      </c>
      <c r="AU1213" t="n">
        <v>0.1905188013617408</v>
      </c>
      <c r="AV1213" t="n">
        <v>7.712977715741762</v>
      </c>
      <c r="AW1213" t="n">
        <v>126.856331139535</v>
      </c>
      <c r="AX1213" t="n">
        <v>5476.320016254639</v>
      </c>
      <c r="AY1213" t="n">
        <v>255.7596164939678</v>
      </c>
      <c r="AZ1213" t="n">
        <v>180593.8763288563</v>
      </c>
      <c r="BA1213" t="n">
        <v>0.8675450722435919</v>
      </c>
      <c r="BB1213" t="n">
        <v>82245.83446882245</v>
      </c>
      <c r="BC1213" t="n">
        <v>82246.7020138947</v>
      </c>
      <c r="BD1213" t="n">
        <v>2.775557561562891e-15</v>
      </c>
      <c r="BE1213" t="n">
        <v>2.434470922461445</v>
      </c>
      <c r="BF1213" t="n">
        <v>19.0493662876785</v>
      </c>
      <c r="BG1213" t="n">
        <v>15.10273059075074</v>
      </c>
      <c r="BH1213" t="n">
        <v>350.6544333335626</v>
      </c>
      <c r="BI1213" t="n">
        <v>67.6390048238671</v>
      </c>
      <c r="BJ1213" t="n">
        <v>-3588.686846735302</v>
      </c>
      <c r="BK1213" t="n">
        <v>52745.88754205516</v>
      </c>
      <c r="BL1213" t="n">
        <v>25850.72954233575</v>
      </c>
      <c r="BM1213" t="n">
        <v>18565.60901045503</v>
      </c>
      <c r="BN1213" t="n">
        <v>9740.518164945664</v>
      </c>
      <c r="BO1213" t="n">
        <v>1431.734405939713</v>
      </c>
      <c r="BP1213" t="n">
        <v>6.38378239159465e-16</v>
      </c>
      <c r="BQ1213" t="n">
        <v>1.086863349795287</v>
      </c>
      <c r="BR1213" t="n">
        <v>233.1006610339531</v>
      </c>
      <c r="BS1213" t="n">
        <v>-228.4697691288351</v>
      </c>
      <c r="BT1213" t="n">
        <v>1381.469304021289</v>
      </c>
      <c r="BU1213" t="n">
        <v>9152.317272650993</v>
      </c>
      <c r="BV1213" t="n">
        <v>22747.41249999999</v>
      </c>
      <c r="BW1213" t="n">
        <v>1592.74296173</v>
      </c>
      <c r="BX1213" t="n">
        <v>39.48166674</v>
      </c>
      <c r="BY1213" t="inlineStr">
        <is>
          <t>2022-07-27 20:10:00</t>
        </is>
      </c>
      <c r="BZ1213" t="inlineStr">
        <is>
          <t>2022-07-27 20:10:00</t>
        </is>
      </c>
      <c r="CA1213" t="inlineStr">
        <is>
          <t>2022-07-27 20:10:00</t>
        </is>
      </c>
    </row>
    <row r="1214">
      <c r="A1214" t="n">
        <v>1211</v>
      </c>
      <c r="B1214" t="n">
        <v>209</v>
      </c>
      <c r="C1214" t="n">
        <v>84</v>
      </c>
      <c r="D1214" t="n">
        <v>882.6188994240273</v>
      </c>
      <c r="E1214" t="n">
        <v>9.900498108845333</v>
      </c>
      <c r="F1214" t="n">
        <v>161.4362580005727</v>
      </c>
      <c r="G1214" t="n">
        <v>2378.47321175044</v>
      </c>
      <c r="H1214" t="n">
        <v>131077.1197273983</v>
      </c>
      <c r="I1214" t="n">
        <v>166115.7307149832</v>
      </c>
      <c r="J1214" t="n">
        <v>2879.624765310368</v>
      </c>
      <c r="K1214" t="n">
        <v>1595.214921558382</v>
      </c>
      <c r="L1214" t="n">
        <v>-1525.79406281739</v>
      </c>
      <c r="M1214" t="n">
        <v>2.775557561562891e-15</v>
      </c>
      <c r="N1214" t="n">
        <v>16.74755152484707</v>
      </c>
      <c r="O1214" t="n">
        <v>350.6544333335626</v>
      </c>
      <c r="P1214" t="n">
        <v>2.434432709961551</v>
      </c>
      <c r="Q1214" t="n">
        <v>15.10273059075074</v>
      </c>
      <c r="R1214" t="n">
        <v>46.5173846041941</v>
      </c>
      <c r="S1214" t="n">
        <v>189.2940688758699</v>
      </c>
      <c r="T1214" t="n">
        <v>2841.646476966979</v>
      </c>
      <c r="U1214" t="n">
        <v>52115.90632242741</v>
      </c>
      <c r="V1214" t="n">
        <v>549</v>
      </c>
      <c r="W1214" t="n">
        <v>777</v>
      </c>
      <c r="X1214" t="n">
        <v>466</v>
      </c>
      <c r="Y1214" t="n">
        <v>5</v>
      </c>
      <c r="Z1214" t="n">
        <v>1.118547791187615</v>
      </c>
      <c r="AA1214" t="n">
        <v>12.50776901843079</v>
      </c>
      <c r="AB1214" t="n">
        <v>414.3967833805801</v>
      </c>
      <c r="AC1214" t="n">
        <v>50.34879867807495</v>
      </c>
      <c r="AD1214" t="n">
        <v>4746.547709148111</v>
      </c>
      <c r="AE1214" t="n">
        <v>1.545891073318963</v>
      </c>
      <c r="AF1214" t="n">
        <v>21.96964140798393</v>
      </c>
      <c r="AG1214" t="n">
        <v>351.5697812153406</v>
      </c>
      <c r="AH1214" t="n">
        <v>27764.42002354351</v>
      </c>
      <c r="AI1214" t="n">
        <v>21343.26728510031</v>
      </c>
      <c r="AJ1214" t="n">
        <v>-123.4816945498701</v>
      </c>
      <c r="AK1214" t="n">
        <v>26.65573766398275</v>
      </c>
      <c r="AL1214" t="n">
        <v>154.3902359124014</v>
      </c>
      <c r="AM1214" t="n">
        <v>-2.434432709961552</v>
      </c>
      <c r="AN1214" t="n">
        <v>1.644820934096298</v>
      </c>
      <c r="AO1214" t="n">
        <v>304.1370487293692</v>
      </c>
      <c r="AP1214" t="n">
        <v>873477.6442072239</v>
      </c>
      <c r="AQ1214" t="n">
        <v>0.2578322592809778</v>
      </c>
      <c r="AR1214" t="n">
        <v>0.2943709726329755</v>
      </c>
      <c r="AS1214" t="n">
        <v>0.1075082886426685</v>
      </c>
      <c r="AT1214" t="n">
        <v>0.150063508318367</v>
      </c>
      <c r="AU1214" t="n">
        <v>0.1902249711250112</v>
      </c>
      <c r="AV1214" t="n">
        <v>7.711758253361926</v>
      </c>
      <c r="AW1214" t="n">
        <v>126.8229091578572</v>
      </c>
      <c r="AX1214" t="n">
        <v>5475.754680039786</v>
      </c>
      <c r="AY1214" t="n">
        <v>255.7172268277136</v>
      </c>
      <c r="AZ1214" t="n">
        <v>180601.7098343436</v>
      </c>
      <c r="BA1214" t="n">
        <v>-1.543964955885713e-11</v>
      </c>
      <c r="BB1214" t="n">
        <v>81407.31290501989</v>
      </c>
      <c r="BC1214" t="n">
        <v>81407.31290501988</v>
      </c>
      <c r="BD1214" t="n">
        <v>2.775557561562891e-15</v>
      </c>
      <c r="BE1214" t="n">
        <v>2.434432709961551</v>
      </c>
      <c r="BF1214" t="n">
        <v>16.74755152484707</v>
      </c>
      <c r="BG1214" t="n">
        <v>15.10273059075074</v>
      </c>
      <c r="BH1214" t="n">
        <v>350.6544333335626</v>
      </c>
      <c r="BI1214" t="n">
        <v>46.5173846041941</v>
      </c>
      <c r="BJ1214" t="n">
        <v>-3588.686846735302</v>
      </c>
      <c r="BK1214" t="n">
        <v>52745.01830655744</v>
      </c>
      <c r="BL1214" t="n">
        <v>22184.53027962979</v>
      </c>
      <c r="BM1214" t="n">
        <v>18565.60901045503</v>
      </c>
      <c r="BN1214" t="n">
        <v>9740.518164945664</v>
      </c>
      <c r="BO1214" t="n">
        <v>597.8176354177372</v>
      </c>
      <c r="BP1214" t="n">
        <v>6.38378239159465e-16</v>
      </c>
      <c r="BQ1214" t="n">
        <v>0.6914746346870664</v>
      </c>
      <c r="BR1214" t="n">
        <v>233.1006610339531</v>
      </c>
      <c r="BS1214" t="n">
        <v>-228.4697691288351</v>
      </c>
      <c r="BT1214" t="n">
        <v>751.7167108852021</v>
      </c>
      <c r="BU1214" t="n">
        <v>9152.317272650993</v>
      </c>
      <c r="BV1214" t="n">
        <v>22747.7775</v>
      </c>
      <c r="BW1214" t="n">
        <v>1592.74296173</v>
      </c>
      <c r="BX1214" t="n">
        <v>39.48166674</v>
      </c>
      <c r="BY1214" t="inlineStr">
        <is>
          <t>2022-07-27 20:11:00</t>
        </is>
      </c>
      <c r="BZ1214" t="inlineStr">
        <is>
          <t>2022-07-27 20:10:00</t>
        </is>
      </c>
      <c r="CA1214" t="inlineStr">
        <is>
          <t>2022-07-27 20:10:00</t>
        </is>
      </c>
    </row>
    <row r="1215">
      <c r="A1215" t="n">
        <v>1212</v>
      </c>
      <c r="B1215" t="n">
        <v>209</v>
      </c>
      <c r="C1215" t="n">
        <v>84</v>
      </c>
      <c r="D1215" t="n">
        <v>882.6188994240273</v>
      </c>
      <c r="E1215" t="n">
        <v>9.900498108845333</v>
      </c>
      <c r="F1215" t="n">
        <v>161.4362580005727</v>
      </c>
      <c r="G1215" t="n">
        <v>2378.47321175044</v>
      </c>
      <c r="H1215" t="n">
        <v>131077.1197273983</v>
      </c>
      <c r="I1215" t="n">
        <v>166115.7307149832</v>
      </c>
      <c r="J1215" t="n">
        <v>2879.624765310368</v>
      </c>
      <c r="K1215" t="n">
        <v>1595.214921558382</v>
      </c>
      <c r="L1215" t="n">
        <v>-1525.79406281739</v>
      </c>
      <c r="M1215" t="n">
        <v>2.775557561562891e-15</v>
      </c>
      <c r="N1215" t="n">
        <v>16.74755152484707</v>
      </c>
      <c r="O1215" t="n">
        <v>350.6544333335626</v>
      </c>
      <c r="P1215" t="n">
        <v>2.434432709961551</v>
      </c>
      <c r="Q1215" t="n">
        <v>15.10273059075074</v>
      </c>
      <c r="R1215" t="n">
        <v>53.82874932763656</v>
      </c>
      <c r="S1215" t="n">
        <v>189.2940688758699</v>
      </c>
      <c r="T1215" t="n">
        <v>2841.646476966979</v>
      </c>
      <c r="U1215" t="n">
        <v>52123.21768715085</v>
      </c>
      <c r="V1215" t="n">
        <v>549</v>
      </c>
      <c r="W1215" t="n">
        <v>777.6666666666666</v>
      </c>
      <c r="X1215" t="n">
        <v>466</v>
      </c>
      <c r="Y1215" t="n">
        <v>5</v>
      </c>
      <c r="Z1215" t="n">
        <v>1.118547791187615</v>
      </c>
      <c r="AA1215" t="n">
        <v>12.50776901843079</v>
      </c>
      <c r="AB1215" t="n">
        <v>414.3967833805801</v>
      </c>
      <c r="AC1215" t="n">
        <v>50.35200293772429</v>
      </c>
      <c r="AD1215" t="n">
        <v>4746.547709148111</v>
      </c>
      <c r="AE1215" t="n">
        <v>1.545891073318963</v>
      </c>
      <c r="AF1215" t="n">
        <v>21.96964140798393</v>
      </c>
      <c r="AG1215" t="n">
        <v>351.5697812153406</v>
      </c>
      <c r="AH1215" t="n">
        <v>27764.42123894941</v>
      </c>
      <c r="AI1215" t="n">
        <v>21343.26728510031</v>
      </c>
      <c r="AJ1215" t="n">
        <v>-122.1537558944073</v>
      </c>
      <c r="AK1215" t="n">
        <v>24.9730438835375</v>
      </c>
      <c r="AL1215" t="n">
        <v>159.7971316476244</v>
      </c>
      <c r="AM1215" t="n">
        <v>-2.434432709961552</v>
      </c>
      <c r="AN1215" t="n">
        <v>1.644820934096298</v>
      </c>
      <c r="AO1215" t="n">
        <v>296.8256840059267</v>
      </c>
      <c r="AP1215" t="n">
        <v>873481.2562278764</v>
      </c>
      <c r="AQ1215" t="n">
        <v>0.2578353301956028</v>
      </c>
      <c r="AR1215" t="n">
        <v>0.2943697553498054</v>
      </c>
      <c r="AS1215" t="n">
        <v>0.107507844074275</v>
      </c>
      <c r="AT1215" t="n">
        <v>0.1500628877755821</v>
      </c>
      <c r="AU1215" t="n">
        <v>0.1902241826047348</v>
      </c>
      <c r="AV1215" t="n">
        <v>7.711752320463575</v>
      </c>
      <c r="AW1215" t="n">
        <v>126.8229870109293</v>
      </c>
      <c r="AX1215" t="n">
        <v>5475.760763449725</v>
      </c>
      <c r="AY1215" t="n">
        <v>255.7172368179781</v>
      </c>
      <c r="AZ1215" t="n">
        <v>180601.8703572983</v>
      </c>
      <c r="BA1215" t="n">
        <v>288.4698951634069</v>
      </c>
      <c r="BB1215" t="n">
        <v>81407.31290501989</v>
      </c>
      <c r="BC1215" t="n">
        <v>81695.7828001833</v>
      </c>
      <c r="BD1215" t="n">
        <v>2.775557561562891e-15</v>
      </c>
      <c r="BE1215" t="n">
        <v>2.434432709961551</v>
      </c>
      <c r="BF1215" t="n">
        <v>16.74755152484707</v>
      </c>
      <c r="BG1215" t="n">
        <v>15.10273059075074</v>
      </c>
      <c r="BH1215" t="n">
        <v>350.6544333335626</v>
      </c>
      <c r="BI1215" t="n">
        <v>53.82874932763656</v>
      </c>
      <c r="BJ1215" t="n">
        <v>-3588.686846735302</v>
      </c>
      <c r="BK1215" t="n">
        <v>52745.01830655744</v>
      </c>
      <c r="BL1215" t="n">
        <v>22184.53027962979</v>
      </c>
      <c r="BM1215" t="n">
        <v>18565.60901045503</v>
      </c>
      <c r="BN1215" t="n">
        <v>9740.518164945664</v>
      </c>
      <c r="BO1215" t="n">
        <v>886.2875305811596</v>
      </c>
      <c r="BP1215" t="n">
        <v>6.38378239159465e-16</v>
      </c>
      <c r="BQ1215" t="n">
        <v>0.6914746346870664</v>
      </c>
      <c r="BR1215" t="n">
        <v>233.1006610339531</v>
      </c>
      <c r="BS1215" t="n">
        <v>-228.4697691288351</v>
      </c>
      <c r="BT1215" t="n">
        <v>751.7167108852021</v>
      </c>
      <c r="BU1215" t="n">
        <v>9152.317272650993</v>
      </c>
      <c r="BV1215" t="n">
        <v>22748.41322265</v>
      </c>
      <c r="BW1215" t="n">
        <v>1594.2775</v>
      </c>
      <c r="BX1215" t="n">
        <v>39.455</v>
      </c>
      <c r="BY1215" t="inlineStr">
        <is>
          <t>2022-07-27 20:12:00</t>
        </is>
      </c>
      <c r="BZ1215" t="inlineStr">
        <is>
          <t>2022-07-27 20:12:00</t>
        </is>
      </c>
      <c r="CA1215" t="inlineStr">
        <is>
          <t>2022-07-27 20:12:00</t>
        </is>
      </c>
    </row>
    <row r="1216">
      <c r="A1216" t="n">
        <v>1213</v>
      </c>
      <c r="B1216" t="n">
        <v>209</v>
      </c>
      <c r="C1216" t="n">
        <v>84</v>
      </c>
      <c r="D1216" t="n">
        <v>882.6189255054659</v>
      </c>
      <c r="E1216" t="n">
        <v>9.900498108845333</v>
      </c>
      <c r="F1216" t="n">
        <v>161.4362741941482</v>
      </c>
      <c r="G1216" t="n">
        <v>2378.47321175044</v>
      </c>
      <c r="H1216" t="n">
        <v>131077.1197273983</v>
      </c>
      <c r="I1216" t="n">
        <v>166115.7307149832</v>
      </c>
      <c r="J1216" t="n">
        <v>2879.624765310368</v>
      </c>
      <c r="K1216" t="n">
        <v>1595.214921558382</v>
      </c>
      <c r="L1216" t="n">
        <v>-1525.79406281739</v>
      </c>
      <c r="M1216" t="n">
        <v>2.775557561562891e-15</v>
      </c>
      <c r="N1216" t="n">
        <v>16.74755152484707</v>
      </c>
      <c r="O1216" t="n">
        <v>350.6544333335626</v>
      </c>
      <c r="P1216" t="n">
        <v>2.434432709961551</v>
      </c>
      <c r="Q1216" t="n">
        <v>15.10273059075074</v>
      </c>
      <c r="R1216" t="n">
        <v>57.48443168935779</v>
      </c>
      <c r="S1216" t="n">
        <v>189.2940688758699</v>
      </c>
      <c r="T1216" t="n">
        <v>2841.646476966979</v>
      </c>
      <c r="U1216" t="n">
        <v>52126.87336951258</v>
      </c>
      <c r="V1216" t="n">
        <v>549</v>
      </c>
      <c r="W1216" t="n">
        <v>778</v>
      </c>
      <c r="X1216" t="n">
        <v>466</v>
      </c>
      <c r="Y1216" t="n">
        <v>5</v>
      </c>
      <c r="Z1216" t="n">
        <v>1.118547791187615</v>
      </c>
      <c r="AA1216" t="n">
        <v>12.5077691971916</v>
      </c>
      <c r="AB1216" t="n">
        <v>414.3967833805801</v>
      </c>
      <c r="AC1216" t="n">
        <v>50.35360506754896</v>
      </c>
      <c r="AD1216" t="n">
        <v>4746.547709148111</v>
      </c>
      <c r="AE1216" t="n">
        <v>1.545891073318963</v>
      </c>
      <c r="AF1216" t="n">
        <v>21.96964158674473</v>
      </c>
      <c r="AG1216" t="n">
        <v>351.5697812153406</v>
      </c>
      <c r="AH1216" t="n">
        <v>27764.42184665236</v>
      </c>
      <c r="AI1216" t="n">
        <v>21343.26728510031</v>
      </c>
      <c r="AJ1216" t="n">
        <v>-136.3442740494485</v>
      </c>
      <c r="AK1216" t="n">
        <v>24.13169699331486</v>
      </c>
      <c r="AL1216" t="n">
        <v>165.4322795316779</v>
      </c>
      <c r="AM1216" t="n">
        <v>-2.434432709961552</v>
      </c>
      <c r="AN1216" t="n">
        <v>1.644820934096298</v>
      </c>
      <c r="AO1216" t="n">
        <v>293.1700016442055</v>
      </c>
      <c r="AP1216" t="n">
        <v>873671.8558492605</v>
      </c>
      <c r="AQ1216" t="n">
        <v>0.2577862850705552</v>
      </c>
      <c r="AR1216" t="n">
        <v>0.2945890863845273</v>
      </c>
      <c r="AS1216" t="n">
        <v>0.1074117930448761</v>
      </c>
      <c r="AT1216" t="n">
        <v>0.1500301501643127</v>
      </c>
      <c r="AU1216" t="n">
        <v>0.1901826853357287</v>
      </c>
      <c r="AV1216" t="n">
        <v>7.712701146551804</v>
      </c>
      <c r="AW1216" t="n">
        <v>126.8304456369429</v>
      </c>
      <c r="AX1216" t="n">
        <v>5477.150797958678</v>
      </c>
      <c r="AY1216" t="n">
        <v>255.7720228007674</v>
      </c>
      <c r="AZ1216" t="n">
        <v>180629.0193392376</v>
      </c>
      <c r="BA1216" t="n">
        <v>432.704842745118</v>
      </c>
      <c r="BB1216" t="n">
        <v>81407.31290501989</v>
      </c>
      <c r="BC1216" t="n">
        <v>81840.01774776501</v>
      </c>
      <c r="BD1216" t="n">
        <v>2.775557561562891e-15</v>
      </c>
      <c r="BE1216" t="n">
        <v>2.434432709961551</v>
      </c>
      <c r="BF1216" t="n">
        <v>16.74755152484707</v>
      </c>
      <c r="BG1216" t="n">
        <v>15.10273059075074</v>
      </c>
      <c r="BH1216" t="n">
        <v>350.6544333335626</v>
      </c>
      <c r="BI1216" t="n">
        <v>57.48443168935779</v>
      </c>
      <c r="BJ1216" t="n">
        <v>-3588.686846735302</v>
      </c>
      <c r="BK1216" t="n">
        <v>52745.01830655744</v>
      </c>
      <c r="BL1216" t="n">
        <v>22184.53027962979</v>
      </c>
      <c r="BM1216" t="n">
        <v>18565.60901045503</v>
      </c>
      <c r="BN1216" t="n">
        <v>9740.518164945664</v>
      </c>
      <c r="BO1216" t="n">
        <v>1030.522478162871</v>
      </c>
      <c r="BP1216" t="n">
        <v>6.38378239159465e-16</v>
      </c>
      <c r="BQ1216" t="n">
        <v>0.6914746346870664</v>
      </c>
      <c r="BR1216" t="n">
        <v>233.1006610339531</v>
      </c>
      <c r="BS1216" t="n">
        <v>-228.4697691288351</v>
      </c>
      <c r="BT1216" t="n">
        <v>751.7167108852021</v>
      </c>
      <c r="BU1216" t="n">
        <v>9152.317272650993</v>
      </c>
      <c r="BV1216" t="n">
        <v>22739.351732</v>
      </c>
      <c r="BW1216" t="n">
        <v>1594.2775</v>
      </c>
      <c r="BX1216" t="n">
        <v>39.44</v>
      </c>
      <c r="BY1216" t="inlineStr">
        <is>
          <t>2022-07-27 20:14:00</t>
        </is>
      </c>
      <c r="BZ1216" t="inlineStr">
        <is>
          <t>2022-07-27 20:12:00</t>
        </is>
      </c>
      <c r="CA1216" t="inlineStr">
        <is>
          <t>2022-07-27 20:14:00</t>
        </is>
      </c>
    </row>
    <row r="1217">
      <c r="A1217" t="n">
        <v>1214</v>
      </c>
      <c r="B1217" t="n">
        <v>209.3333333333333</v>
      </c>
      <c r="C1217" t="n">
        <v>84</v>
      </c>
      <c r="D1217" t="n">
        <v>882.6190208202144</v>
      </c>
      <c r="E1217" t="n">
        <v>9.900498108845333</v>
      </c>
      <c r="F1217" t="n">
        <v>160.6291832713047</v>
      </c>
      <c r="G1217" t="n">
        <v>2378.473222574448</v>
      </c>
      <c r="H1217" t="n">
        <v>132366.1824756403</v>
      </c>
      <c r="I1217" t="n">
        <v>166115.7307149832</v>
      </c>
      <c r="J1217" t="n">
        <v>2879.624765310368</v>
      </c>
      <c r="K1217" t="n">
        <v>1595.214921558382</v>
      </c>
      <c r="L1217" t="n">
        <v>-1525.79406281739</v>
      </c>
      <c r="M1217" t="n">
        <v>2.775557561562891e-15</v>
      </c>
      <c r="N1217" t="n">
        <v>16.74755152484707</v>
      </c>
      <c r="O1217" t="n">
        <v>350.6544333335626</v>
      </c>
      <c r="P1217" t="n">
        <v>2.434432709961551</v>
      </c>
      <c r="Q1217" t="n">
        <v>15.10273059075074</v>
      </c>
      <c r="R1217" t="n">
        <v>57.48443168935779</v>
      </c>
      <c r="S1217" t="n">
        <v>189.2940688758699</v>
      </c>
      <c r="T1217" t="n">
        <v>2842.454367452008</v>
      </c>
      <c r="U1217" t="n">
        <v>52126.87336951258</v>
      </c>
      <c r="V1217" t="n">
        <v>549</v>
      </c>
      <c r="W1217" t="n">
        <v>778</v>
      </c>
      <c r="X1217" t="n">
        <v>466.6666666666667</v>
      </c>
      <c r="Y1217" t="n">
        <v>5</v>
      </c>
      <c r="Z1217" t="n">
        <v>1.118547791187615</v>
      </c>
      <c r="AA1217" t="n">
        <v>12.50851050660004</v>
      </c>
      <c r="AB1217" t="n">
        <v>414.3967836584899</v>
      </c>
      <c r="AC1217" t="n">
        <v>50.35434804604453</v>
      </c>
      <c r="AD1217" t="n">
        <v>4746.547709148111</v>
      </c>
      <c r="AE1217" t="n">
        <v>1.545891073318963</v>
      </c>
      <c r="AF1217" t="n">
        <v>21.96992317612056</v>
      </c>
      <c r="AG1217" t="n">
        <v>351.5697814932505</v>
      </c>
      <c r="AH1217" t="n">
        <v>27764.42212847109</v>
      </c>
      <c r="AI1217" t="n">
        <v>21343.26728510031</v>
      </c>
      <c r="AJ1217" t="n">
        <v>-143.6974704625732</v>
      </c>
      <c r="AK1217" t="n">
        <v>22.6924430381936</v>
      </c>
      <c r="AL1217" t="n">
        <v>166.898129539899</v>
      </c>
      <c r="AM1217" t="n">
        <v>-2.434432709961552</v>
      </c>
      <c r="AN1217" t="n">
        <v>1.644820934096298</v>
      </c>
      <c r="AO1217" t="n">
        <v>293.1700016442055</v>
      </c>
      <c r="AP1217" t="n">
        <v>873546.4912970937</v>
      </c>
      <c r="AQ1217" t="n">
        <v>0.2577205804865029</v>
      </c>
      <c r="AR1217" t="n">
        <v>0.294631393057737</v>
      </c>
      <c r="AS1217" t="n">
        <v>0.107386366273588</v>
      </c>
      <c r="AT1217" t="n">
        <v>0.1500516813166604</v>
      </c>
      <c r="AU1217" t="n">
        <v>0.1902099788655116</v>
      </c>
      <c r="AV1217" t="n">
        <v>7.71321426486487</v>
      </c>
      <c r="AW1217" t="n">
        <v>126.8350264170126</v>
      </c>
      <c r="AX1217" t="n">
        <v>5477.570178514209</v>
      </c>
      <c r="AY1217" t="n">
        <v>255.7939790693854</v>
      </c>
      <c r="AZ1217" t="n">
        <v>180634.4347518814</v>
      </c>
      <c r="BA1217" t="n">
        <v>432.704842745118</v>
      </c>
      <c r="BB1217" t="n">
        <v>81407.31290501989</v>
      </c>
      <c r="BC1217" t="n">
        <v>81840.01774776501</v>
      </c>
      <c r="BD1217" t="n">
        <v>2.775557561562891e-15</v>
      </c>
      <c r="BE1217" t="n">
        <v>2.434432709961551</v>
      </c>
      <c r="BF1217" t="n">
        <v>16.74755152484707</v>
      </c>
      <c r="BG1217" t="n">
        <v>15.10273059075074</v>
      </c>
      <c r="BH1217" t="n">
        <v>350.6544333335626</v>
      </c>
      <c r="BI1217" t="n">
        <v>57.48443168935779</v>
      </c>
      <c r="BJ1217" t="n">
        <v>-3588.686846735302</v>
      </c>
      <c r="BK1217" t="n">
        <v>52745.01830655744</v>
      </c>
      <c r="BL1217" t="n">
        <v>22184.53027962979</v>
      </c>
      <c r="BM1217" t="n">
        <v>18565.60901045503</v>
      </c>
      <c r="BN1217" t="n">
        <v>9740.518164945664</v>
      </c>
      <c r="BO1217" t="n">
        <v>1030.522478162871</v>
      </c>
      <c r="BP1217" t="n">
        <v>6.38378239159465e-16</v>
      </c>
      <c r="BQ1217" t="n">
        <v>0.6914746346870664</v>
      </c>
      <c r="BR1217" t="n">
        <v>233.1006610339531</v>
      </c>
      <c r="BS1217" t="n">
        <v>-228.4697691288351</v>
      </c>
      <c r="BT1217" t="n">
        <v>751.7167108852021</v>
      </c>
      <c r="BU1217" t="n">
        <v>9152.317272650993</v>
      </c>
      <c r="BV1217" t="n">
        <v>22739.351732</v>
      </c>
      <c r="BW1217" t="n">
        <v>1595.5900325</v>
      </c>
      <c r="BX1217" t="n">
        <v>39.44</v>
      </c>
      <c r="BY1217" t="inlineStr">
        <is>
          <t>2022-07-27 20:14:00</t>
        </is>
      </c>
      <c r="BZ1217" t="inlineStr">
        <is>
          <t>2022-07-27 20:14:00</t>
        </is>
      </c>
      <c r="CA1217" t="inlineStr">
        <is>
          <t>2022-07-27 20:14:00</t>
        </is>
      </c>
    </row>
    <row r="1218">
      <c r="A1218" t="n">
        <v>1215</v>
      </c>
      <c r="B1218" t="n">
        <v>210</v>
      </c>
      <c r="C1218" t="n">
        <v>84</v>
      </c>
      <c r="D1218" t="n">
        <v>882.6191411170454</v>
      </c>
      <c r="E1218" t="n">
        <v>9.900498108845333</v>
      </c>
      <c r="F1218" t="n">
        <v>160.2256744184482</v>
      </c>
      <c r="G1218" t="n">
        <v>2378.473569543238</v>
      </c>
      <c r="H1218" t="n">
        <v>133010.7138497613</v>
      </c>
      <c r="I1218" t="n">
        <v>166115.7307149832</v>
      </c>
      <c r="J1218" t="n">
        <v>2879.624765310368</v>
      </c>
      <c r="K1218" t="n">
        <v>1595.214921558382</v>
      </c>
      <c r="L1218" t="n">
        <v>-1525.79406281739</v>
      </c>
      <c r="M1218" t="n">
        <v>2.775557561562891e-15</v>
      </c>
      <c r="N1218" t="n">
        <v>16.74755152484707</v>
      </c>
      <c r="O1218" t="n">
        <v>350.6544333335626</v>
      </c>
      <c r="P1218" t="n">
        <v>2.434432709961551</v>
      </c>
      <c r="Q1218" t="n">
        <v>15.10273059075074</v>
      </c>
      <c r="R1218" t="n">
        <v>57.48443168935779</v>
      </c>
      <c r="S1218" t="n">
        <v>189.2940688758699</v>
      </c>
      <c r="T1218" t="n">
        <v>2842.858312694522</v>
      </c>
      <c r="U1218" t="n">
        <v>52126.87336951258</v>
      </c>
      <c r="V1218" t="n">
        <v>549</v>
      </c>
      <c r="W1218" t="n">
        <v>778</v>
      </c>
      <c r="X1218" t="n">
        <v>467</v>
      </c>
      <c r="Y1218" t="n">
        <v>5</v>
      </c>
      <c r="Z1218" t="n">
        <v>1.118547791187615</v>
      </c>
      <c r="AA1218" t="n">
        <v>12.5088815531273</v>
      </c>
      <c r="AB1218" t="n">
        <v>414.3967925639017</v>
      </c>
      <c r="AC1218" t="n">
        <v>50.35471953529231</v>
      </c>
      <c r="AD1218" t="n">
        <v>4746.547709148111</v>
      </c>
      <c r="AE1218" t="n">
        <v>1.545891073318963</v>
      </c>
      <c r="AF1218" t="n">
        <v>21.97006436263153</v>
      </c>
      <c r="AG1218" t="n">
        <v>351.5697903986622</v>
      </c>
      <c r="AH1218" t="n">
        <v>27764.42226938046</v>
      </c>
      <c r="AI1218" t="n">
        <v>21343.26728510031</v>
      </c>
      <c r="AJ1218" t="n">
        <v>-135.9717950927482</v>
      </c>
      <c r="AK1218" t="n">
        <v>21.44102627402764</v>
      </c>
      <c r="AL1218" t="n">
        <v>166.898129539899</v>
      </c>
      <c r="AM1218" t="n">
        <v>-2.434432709961552</v>
      </c>
      <c r="AN1218" t="n">
        <v>1.644820934096298</v>
      </c>
      <c r="AO1218" t="n">
        <v>293.1700016442055</v>
      </c>
      <c r="AP1218" t="n">
        <v>873760.2498624874</v>
      </c>
      <c r="AQ1218" t="n">
        <v>0.2576575311757041</v>
      </c>
      <c r="AR1218" t="n">
        <v>0.2925909981461483</v>
      </c>
      <c r="AS1218" t="n">
        <v>0.107360095533185</v>
      </c>
      <c r="AT1218" t="n">
        <v>0.1522279296531223</v>
      </c>
      <c r="AU1218" t="n">
        <v>0.1901634454918404</v>
      </c>
      <c r="AV1218" t="n">
        <v>7.713493192172301</v>
      </c>
      <c r="AW1218" t="n">
        <v>126.8318465102519</v>
      </c>
      <c r="AX1218" t="n">
        <v>5477.894232646951</v>
      </c>
      <c r="AY1218" t="n">
        <v>255.8075823861836</v>
      </c>
      <c r="AZ1218" t="n">
        <v>180643.4776730687</v>
      </c>
      <c r="BA1218" t="n">
        <v>432.704842745118</v>
      </c>
      <c r="BB1218" t="n">
        <v>81407.31290501989</v>
      </c>
      <c r="BC1218" t="n">
        <v>81840.01774776501</v>
      </c>
      <c r="BD1218" t="n">
        <v>2.775557561562891e-15</v>
      </c>
      <c r="BE1218" t="n">
        <v>2.434432709961551</v>
      </c>
      <c r="BF1218" t="n">
        <v>16.74755152484707</v>
      </c>
      <c r="BG1218" t="n">
        <v>15.10273059075074</v>
      </c>
      <c r="BH1218" t="n">
        <v>350.6544333335626</v>
      </c>
      <c r="BI1218" t="n">
        <v>57.48443168935779</v>
      </c>
      <c r="BJ1218" t="n">
        <v>-3588.686846735302</v>
      </c>
      <c r="BK1218" t="n">
        <v>52745.01830655744</v>
      </c>
      <c r="BL1218" t="n">
        <v>22184.53027962979</v>
      </c>
      <c r="BM1218" t="n">
        <v>18565.60901045503</v>
      </c>
      <c r="BN1218" t="n">
        <v>9740.518164945664</v>
      </c>
      <c r="BO1218" t="n">
        <v>1030.522478162871</v>
      </c>
      <c r="BP1218" t="n">
        <v>6.38378239159465e-16</v>
      </c>
      <c r="BQ1218" t="n">
        <v>0.6914746346870664</v>
      </c>
      <c r="BR1218" t="n">
        <v>233.1006610339531</v>
      </c>
      <c r="BS1218" t="n">
        <v>-228.4697691288351</v>
      </c>
      <c r="BT1218" t="n">
        <v>751.7167108852021</v>
      </c>
      <c r="BU1218" t="n">
        <v>9152.317272650993</v>
      </c>
      <c r="BV1218" t="n">
        <v>22744.11198395</v>
      </c>
      <c r="BW1218" t="n">
        <v>1596.07499999</v>
      </c>
      <c r="BX1218" t="n">
        <v>39.44</v>
      </c>
      <c r="BY1218" t="inlineStr">
        <is>
          <t>2022-07-27 20:15:00</t>
        </is>
      </c>
      <c r="BZ1218" t="inlineStr">
        <is>
          <t>2022-07-27 20:15:00</t>
        </is>
      </c>
      <c r="CA1218" t="inlineStr">
        <is>
          <t>2022-07-27 20:15:00</t>
        </is>
      </c>
    </row>
    <row r="1219">
      <c r="A1219" t="n">
        <v>1216</v>
      </c>
      <c r="B1219" t="n">
        <v>210</v>
      </c>
      <c r="C1219" t="n">
        <v>84</v>
      </c>
      <c r="D1219" t="n">
        <v>882.6193196189223</v>
      </c>
      <c r="E1219" t="n">
        <v>9.900498108845333</v>
      </c>
      <c r="F1219" t="n">
        <v>160.2233985752182</v>
      </c>
      <c r="G1219" t="n">
        <v>2378.474697286879</v>
      </c>
      <c r="H1219" t="n">
        <v>133010.7138497613</v>
      </c>
      <c r="I1219" t="n">
        <v>166115.7307149832</v>
      </c>
      <c r="J1219" t="n">
        <v>2883.599704253792</v>
      </c>
      <c r="K1219" t="n">
        <v>1595.214921558382</v>
      </c>
      <c r="L1219" t="n">
        <v>-1525.79406281739</v>
      </c>
      <c r="M1219" t="n">
        <v>0.9565572814712601</v>
      </c>
      <c r="N1219" t="n">
        <v>16.28437747633187</v>
      </c>
      <c r="O1219" t="n">
        <v>350.6544333335626</v>
      </c>
      <c r="P1219" t="n">
        <v>2.434432709961551</v>
      </c>
      <c r="Q1219" t="n">
        <v>15.10273059075074</v>
      </c>
      <c r="R1219" t="n">
        <v>57.48443168935779</v>
      </c>
      <c r="S1219" t="n">
        <v>190.2506261573411</v>
      </c>
      <c r="T1219" t="n">
        <v>2843.321486743037</v>
      </c>
      <c r="U1219" t="n">
        <v>52126.87336951258</v>
      </c>
      <c r="V1219" t="n">
        <v>550.3333333333334</v>
      </c>
      <c r="W1219" t="n">
        <v>778</v>
      </c>
      <c r="X1219" t="n">
        <v>467</v>
      </c>
      <c r="Y1219" t="n">
        <v>5</v>
      </c>
      <c r="Z1219" t="n">
        <v>1.118653345714127</v>
      </c>
      <c r="AA1219" t="n">
        <v>12.51355201618924</v>
      </c>
      <c r="AB1219" t="n">
        <v>414.3968215030131</v>
      </c>
      <c r="AC1219" t="n">
        <v>50.35471953529231</v>
      </c>
      <c r="AD1219" t="n">
        <v>4746.547709148111</v>
      </c>
      <c r="AE1219" t="n">
        <v>1.545931111142045</v>
      </c>
      <c r="AF1219" t="n">
        <v>21.9718364716341</v>
      </c>
      <c r="AG1219" t="n">
        <v>351.5698193377737</v>
      </c>
      <c r="AH1219" t="n">
        <v>27764.42226938046</v>
      </c>
      <c r="AI1219" t="n">
        <v>21343.26728510031</v>
      </c>
      <c r="AJ1219" t="n">
        <v>-132.1089574078358</v>
      </c>
      <c r="AK1219" t="n">
        <v>25.15007032414846</v>
      </c>
      <c r="AL1219" t="n">
        <v>166.898129539899</v>
      </c>
      <c r="AM1219" t="n">
        <v>-1.477875428490295</v>
      </c>
      <c r="AN1219" t="n">
        <v>1.181646885581096</v>
      </c>
      <c r="AO1219" t="n">
        <v>293.1700016442055</v>
      </c>
      <c r="AP1219" t="n">
        <v>873885.2020604946</v>
      </c>
      <c r="AQ1219" t="n">
        <v>0.257674620366069</v>
      </c>
      <c r="AR1219" t="n">
        <v>0.2926382008676231</v>
      </c>
      <c r="AS1219" t="n">
        <v>0.1073447603433518</v>
      </c>
      <c r="AT1219" t="n">
        <v>0.1522061633909595</v>
      </c>
      <c r="AU1219" t="n">
        <v>0.1901362550319965</v>
      </c>
      <c r="AV1219" t="n">
        <v>7.713507066044007</v>
      </c>
      <c r="AW1219" t="n">
        <v>126.831584945086</v>
      </c>
      <c r="AX1219" t="n">
        <v>5478.08683791641</v>
      </c>
      <c r="AY1219" t="n">
        <v>255.8123660901729</v>
      </c>
      <c r="AZ1219" t="n">
        <v>180648.6337647102</v>
      </c>
      <c r="BA1219" t="n">
        <v>432.704842745118</v>
      </c>
      <c r="BB1219" t="n">
        <v>81407.31290501989</v>
      </c>
      <c r="BC1219" t="n">
        <v>81840.01774776501</v>
      </c>
      <c r="BD1219" t="n">
        <v>0.9565572814712601</v>
      </c>
      <c r="BE1219" t="n">
        <v>2.434432709961551</v>
      </c>
      <c r="BF1219" t="n">
        <v>16.28437747633187</v>
      </c>
      <c r="BG1219" t="n">
        <v>15.10273059075074</v>
      </c>
      <c r="BH1219" t="n">
        <v>350.6544333335626</v>
      </c>
      <c r="BI1219" t="n">
        <v>57.48443168935779</v>
      </c>
      <c r="BJ1219" t="n">
        <v>18167.35908210975</v>
      </c>
      <c r="BK1219" t="n">
        <v>52745.01830655744</v>
      </c>
      <c r="BL1219" t="n">
        <v>21445.26976015052</v>
      </c>
      <c r="BM1219" t="n">
        <v>18565.60901045503</v>
      </c>
      <c r="BN1219" t="n">
        <v>9740.518164945664</v>
      </c>
      <c r="BO1219" t="n">
        <v>1030.522478162871</v>
      </c>
      <c r="BP1219" t="n">
        <v>0.04599739353059431</v>
      </c>
      <c r="BQ1219" t="n">
        <v>0.6669737897522968</v>
      </c>
      <c r="BR1219" t="n">
        <v>233.1006610339531</v>
      </c>
      <c r="BS1219" t="n">
        <v>817.7001003008046</v>
      </c>
      <c r="BT1219" t="n">
        <v>712.6115248061845</v>
      </c>
      <c r="BU1219" t="n">
        <v>9152.317272650993</v>
      </c>
      <c r="BV1219" t="n">
        <v>22744.11198395</v>
      </c>
      <c r="BW1219" t="n">
        <v>1596.07499999</v>
      </c>
      <c r="BX1219" t="n">
        <v>39.44</v>
      </c>
      <c r="BY1219" t="inlineStr">
        <is>
          <t>2022-07-27 20:15:00</t>
        </is>
      </c>
      <c r="BZ1219" t="inlineStr">
        <is>
          <t>2022-07-27 20:15:00</t>
        </is>
      </c>
      <c r="CA1219" t="inlineStr">
        <is>
          <t>2022-07-27 20:15:00</t>
        </is>
      </c>
    </row>
    <row r="1220">
      <c r="A1220" t="n">
        <v>1217</v>
      </c>
      <c r="B1220" t="n">
        <v>210</v>
      </c>
      <c r="C1220" t="n">
        <v>84</v>
      </c>
      <c r="D1220" t="n">
        <v>882.619492371767</v>
      </c>
      <c r="E1220" t="n">
        <v>9.900498108845333</v>
      </c>
      <c r="F1220" t="n">
        <v>160.2223003792892</v>
      </c>
      <c r="G1220" t="n">
        <v>2378.47574973211</v>
      </c>
      <c r="H1220" t="n">
        <v>133010.7138497613</v>
      </c>
      <c r="I1220" t="n">
        <v>166115.7307149832</v>
      </c>
      <c r="J1220" t="n">
        <v>2885.587173725503</v>
      </c>
      <c r="K1220" t="n">
        <v>1595.214921558382</v>
      </c>
      <c r="L1220" t="n">
        <v>-1525.79406281739</v>
      </c>
      <c r="M1220" t="n">
        <v>1.434835922206889</v>
      </c>
      <c r="N1220" t="n">
        <v>16.05279045207427</v>
      </c>
      <c r="O1220" t="n">
        <v>350.6544333335626</v>
      </c>
      <c r="P1220" t="n">
        <v>2.434432709961551</v>
      </c>
      <c r="Q1220" t="n">
        <v>15.10273059075074</v>
      </c>
      <c r="R1220" t="n">
        <v>57.48443168935779</v>
      </c>
      <c r="S1220" t="n">
        <v>190.7289047980768</v>
      </c>
      <c r="T1220" t="n">
        <v>2843.553073767295</v>
      </c>
      <c r="U1220" t="n">
        <v>52126.87336951258</v>
      </c>
      <c r="V1220" t="n">
        <v>551</v>
      </c>
      <c r="W1220" t="n">
        <v>778</v>
      </c>
      <c r="X1220" t="n">
        <v>467</v>
      </c>
      <c r="Y1220" t="n">
        <v>5</v>
      </c>
      <c r="Z1220" t="n">
        <v>1.118706122977383</v>
      </c>
      <c r="AA1220" t="n">
        <v>12.51588767906487</v>
      </c>
      <c r="AB1220" t="n">
        <v>414.3968485101463</v>
      </c>
      <c r="AC1220" t="n">
        <v>50.35471953529231</v>
      </c>
      <c r="AD1220" t="n">
        <v>4746.547709148111</v>
      </c>
      <c r="AE1220" t="n">
        <v>1.545951130053586</v>
      </c>
      <c r="AF1220" t="n">
        <v>21.97272295748004</v>
      </c>
      <c r="AG1220" t="n">
        <v>351.5698463449069</v>
      </c>
      <c r="AH1220" t="n">
        <v>27764.42226938046</v>
      </c>
      <c r="AI1220" t="n">
        <v>21343.26728510031</v>
      </c>
      <c r="AJ1220" t="n">
        <v>-150.8277293585731</v>
      </c>
      <c r="AK1220" t="n">
        <v>28.14228699658735</v>
      </c>
      <c r="AL1220" t="n">
        <v>181.5273126219445</v>
      </c>
      <c r="AM1220" t="n">
        <v>-0.9995967877546663</v>
      </c>
      <c r="AN1220" t="n">
        <v>0.9500598613234956</v>
      </c>
      <c r="AO1220" t="n">
        <v>293.1700016442055</v>
      </c>
      <c r="AP1220" t="n">
        <v>873879.7317853258</v>
      </c>
      <c r="AQ1220" t="n">
        <v>0.2576762333466957</v>
      </c>
      <c r="AR1220" t="n">
        <v>0.292633722056922</v>
      </c>
      <c r="AS1220" t="n">
        <v>0.1073454831929193</v>
      </c>
      <c r="AT1220" t="n">
        <v>0.152207116164626</v>
      </c>
      <c r="AU1220" t="n">
        <v>0.190137445238837</v>
      </c>
      <c r="AV1220" t="n">
        <v>7.713456229036481</v>
      </c>
      <c r="AW1220" t="n">
        <v>126.8308728546082</v>
      </c>
      <c r="AX1220" t="n">
        <v>5478.052553472054</v>
      </c>
      <c r="AY1220" t="n">
        <v>255.8107085642623</v>
      </c>
      <c r="AZ1220" t="n">
        <v>180647.4428280402</v>
      </c>
      <c r="BA1220" t="n">
        <v>432.704842745118</v>
      </c>
      <c r="BB1220" t="n">
        <v>81407.31290501989</v>
      </c>
      <c r="BC1220" t="n">
        <v>81840.01774776501</v>
      </c>
      <c r="BD1220" t="n">
        <v>1.434835922206889</v>
      </c>
      <c r="BE1220" t="n">
        <v>2.434432709961551</v>
      </c>
      <c r="BF1220" t="n">
        <v>16.05279045207427</v>
      </c>
      <c r="BG1220" t="n">
        <v>15.10273059075074</v>
      </c>
      <c r="BH1220" t="n">
        <v>350.6544333335626</v>
      </c>
      <c r="BI1220" t="n">
        <v>57.48443168935779</v>
      </c>
      <c r="BJ1220" t="n">
        <v>29045.38204653228</v>
      </c>
      <c r="BK1220" t="n">
        <v>52745.01830655744</v>
      </c>
      <c r="BL1220" t="n">
        <v>21075.63950041088</v>
      </c>
      <c r="BM1220" t="n">
        <v>18565.60901045503</v>
      </c>
      <c r="BN1220" t="n">
        <v>9740.518164945664</v>
      </c>
      <c r="BO1220" t="n">
        <v>1030.522478162871</v>
      </c>
      <c r="BP1220" t="n">
        <v>0.06899609029589114</v>
      </c>
      <c r="BQ1220" t="n">
        <v>0.6547233672849119</v>
      </c>
      <c r="BR1220" t="n">
        <v>233.1006610339531</v>
      </c>
      <c r="BS1220" t="n">
        <v>1340.785035015625</v>
      </c>
      <c r="BT1220" t="n">
        <v>693.0589317666758</v>
      </c>
      <c r="BU1220" t="n">
        <v>9152.317272650993</v>
      </c>
      <c r="BV1220" t="n">
        <v>22716.0225</v>
      </c>
      <c r="BW1220" t="n">
        <v>1594.488657</v>
      </c>
      <c r="BX1220" t="n">
        <v>39.36515</v>
      </c>
      <c r="BY1220" t="inlineStr">
        <is>
          <t>2022-07-27 20:17:00</t>
        </is>
      </c>
      <c r="BZ1220" t="inlineStr">
        <is>
          <t>2022-07-27 20:17:00</t>
        </is>
      </c>
      <c r="CA1220" t="inlineStr">
        <is>
          <t>2022-07-27 20:17:00</t>
        </is>
      </c>
    </row>
    <row r="1221">
      <c r="A1221" t="n">
        <v>1218</v>
      </c>
      <c r="B1221" t="n">
        <v>210</v>
      </c>
      <c r="C1221" t="n">
        <v>84</v>
      </c>
      <c r="D1221" t="n">
        <v>882.6196859525713</v>
      </c>
      <c r="E1221" t="n">
        <v>9.901968064859034</v>
      </c>
      <c r="F1221" t="n">
        <v>160.2223871486817</v>
      </c>
      <c r="G1221" t="n">
        <v>2378.477100048141</v>
      </c>
      <c r="H1221" t="n">
        <v>133010.7138497613</v>
      </c>
      <c r="I1221" t="n">
        <v>166115.7307149832</v>
      </c>
      <c r="J1221" t="n">
        <v>2850.522059618288</v>
      </c>
      <c r="K1221" t="n">
        <v>1595.214921558382</v>
      </c>
      <c r="L1221" t="n">
        <v>-1525.79406281739</v>
      </c>
      <c r="M1221" t="n">
        <v>0.4782786407356315</v>
      </c>
      <c r="N1221" t="n">
        <v>16.15680736780475</v>
      </c>
      <c r="O1221" t="n">
        <v>350.6544333335626</v>
      </c>
      <c r="P1221" t="n">
        <v>2.434432709961551</v>
      </c>
      <c r="Q1221" t="n">
        <v>20.11850616054524</v>
      </c>
      <c r="R1221" t="n">
        <v>57.48443168935779</v>
      </c>
      <c r="S1221" t="n">
        <v>191.685462079548</v>
      </c>
      <c r="T1221" t="n">
        <v>2848.67286625282</v>
      </c>
      <c r="U1221" t="n">
        <v>52126.87336951258</v>
      </c>
      <c r="V1221" t="n">
        <v>552.3333333333334</v>
      </c>
      <c r="W1221" t="n">
        <v>778.6666666666666</v>
      </c>
      <c r="X1221" t="n">
        <v>467</v>
      </c>
      <c r="Y1221" t="n">
        <v>5</v>
      </c>
      <c r="Z1221" t="n">
        <v>1.128295763442496</v>
      </c>
      <c r="AA1221" t="n">
        <v>12.51590711755274</v>
      </c>
      <c r="AB1221" t="n">
        <v>414.3968831070892</v>
      </c>
      <c r="AC1221" t="n">
        <v>50.35595717935119</v>
      </c>
      <c r="AD1221" t="n">
        <v>4746.547709148111</v>
      </c>
      <c r="AE1221" t="n">
        <v>1.549588570414785</v>
      </c>
      <c r="AF1221" t="n">
        <v>21.9727309152235</v>
      </c>
      <c r="AG1221" t="n">
        <v>351.5698809418498</v>
      </c>
      <c r="AH1221" t="n">
        <v>27764.42273883044</v>
      </c>
      <c r="AI1221" t="n">
        <v>21343.26728510031</v>
      </c>
      <c r="AJ1221" t="n">
        <v>-200.9620174960216</v>
      </c>
      <c r="AK1221" t="n">
        <v>29.14541372137838</v>
      </c>
      <c r="AL1221" t="n">
        <v>187.4391462935666</v>
      </c>
      <c r="AM1221" t="n">
        <v>-1.956154069225923</v>
      </c>
      <c r="AN1221" t="n">
        <v>-3.961698792740527</v>
      </c>
      <c r="AO1221" t="n">
        <v>293.1700016442055</v>
      </c>
      <c r="AP1221" t="n">
        <v>873169.6065119518</v>
      </c>
      <c r="AQ1221" t="n">
        <v>0.2575672997828511</v>
      </c>
      <c r="AR1221" t="n">
        <v>0.2925807754277652</v>
      </c>
      <c r="AS1221" t="n">
        <v>0.1072289437943067</v>
      </c>
      <c r="AT1221" t="n">
        <v>0.1523309021040011</v>
      </c>
      <c r="AU1221" t="n">
        <v>0.1902920788910759</v>
      </c>
      <c r="AV1221" t="n">
        <v>7.715440529453808</v>
      </c>
      <c r="AW1221" t="n">
        <v>126.8616599278877</v>
      </c>
      <c r="AX1221" t="n">
        <v>5480.071693103254</v>
      </c>
      <c r="AY1221" t="n">
        <v>255.9056148031195</v>
      </c>
      <c r="AZ1221" t="n">
        <v>180671.9675084314</v>
      </c>
      <c r="BA1221" t="n">
        <v>8426.336557419445</v>
      </c>
      <c r="BB1221" t="n">
        <v>81407.31290501989</v>
      </c>
      <c r="BC1221" t="n">
        <v>89833.64946243934</v>
      </c>
      <c r="BD1221" t="n">
        <v>0.4782786407356315</v>
      </c>
      <c r="BE1221" t="n">
        <v>2.434432709961551</v>
      </c>
      <c r="BF1221" t="n">
        <v>16.15680736780475</v>
      </c>
      <c r="BG1221" t="n">
        <v>20.11850616054524</v>
      </c>
      <c r="BH1221" t="n">
        <v>350.6544333335626</v>
      </c>
      <c r="BI1221" t="n">
        <v>57.48443168935779</v>
      </c>
      <c r="BJ1221" t="n">
        <v>7324.401231794441</v>
      </c>
      <c r="BK1221" t="n">
        <v>52745.01830655744</v>
      </c>
      <c r="BL1221" t="n">
        <v>21241.41105555242</v>
      </c>
      <c r="BM1221" t="n">
        <v>26559.24072512936</v>
      </c>
      <c r="BN1221" t="n">
        <v>9740.518164945664</v>
      </c>
      <c r="BO1221" t="n">
        <v>1030.522478162871</v>
      </c>
      <c r="BP1221" t="n">
        <v>0.02299869676529747</v>
      </c>
      <c r="BQ1221" t="n">
        <v>0.6770392500788662</v>
      </c>
      <c r="BR1221" t="n">
        <v>233.1006610339531</v>
      </c>
      <c r="BS1221" t="n">
        <v>296.3013205962777</v>
      </c>
      <c r="BT1221" t="n">
        <v>728.6237105253109</v>
      </c>
      <c r="BU1221" t="n">
        <v>9152.317272650993</v>
      </c>
      <c r="BV1221" t="n">
        <v>22707.45436314</v>
      </c>
      <c r="BW1221" t="n">
        <v>1593.69804399</v>
      </c>
      <c r="BX1221" t="n">
        <v>39.37232719</v>
      </c>
      <c r="BY1221" t="inlineStr">
        <is>
          <t>2022-07-27 20:18:00</t>
        </is>
      </c>
      <c r="BZ1221" t="inlineStr">
        <is>
          <t>2022-07-27 20:18:00</t>
        </is>
      </c>
      <c r="CA1221" t="inlineStr">
        <is>
          <t>2022-07-27 20:18:00</t>
        </is>
      </c>
    </row>
    <row r="1222">
      <c r="A1222" t="n">
        <v>1219</v>
      </c>
      <c r="B1222" t="n">
        <v>210</v>
      </c>
      <c r="C1222" t="n">
        <v>84</v>
      </c>
      <c r="D1222" t="n">
        <v>882.6198872654892</v>
      </c>
      <c r="E1222" t="n">
        <v>9.934033772739772</v>
      </c>
      <c r="F1222" t="n">
        <v>159.7871712918189</v>
      </c>
      <c r="G1222" t="n">
        <v>2378.478577745801</v>
      </c>
      <c r="H1222" t="n">
        <v>133010.7138497613</v>
      </c>
      <c r="I1222" t="n">
        <v>166115.7307149832</v>
      </c>
      <c r="J1222" t="n">
        <v>2832.98950256468</v>
      </c>
      <c r="K1222" t="n">
        <v>1595.214921558382</v>
      </c>
      <c r="L1222" t="n">
        <v>-1525.79406281739</v>
      </c>
      <c r="M1222" t="n">
        <v>2.886579864025407e-15</v>
      </c>
      <c r="N1222" t="n">
        <v>16.20881582566999</v>
      </c>
      <c r="O1222" t="n">
        <v>350.6544333335626</v>
      </c>
      <c r="P1222" t="n">
        <v>2.434432709961551</v>
      </c>
      <c r="Q1222" t="n">
        <v>22.62639394544249</v>
      </c>
      <c r="R1222" t="n">
        <v>57.48443168935779</v>
      </c>
      <c r="S1222" t="n">
        <v>192.1943348038123</v>
      </c>
      <c r="T1222" t="n">
        <v>2851.668651232988</v>
      </c>
      <c r="U1222" t="n">
        <v>52126.87336951258</v>
      </c>
      <c r="V1222" t="n">
        <v>553</v>
      </c>
      <c r="W1222" t="n">
        <v>779</v>
      </c>
      <c r="X1222" t="n">
        <v>467.6666666666667</v>
      </c>
      <c r="Y1222" t="n">
        <v>5</v>
      </c>
      <c r="Z1222" t="n">
        <v>1.133827230020282</v>
      </c>
      <c r="AA1222" t="n">
        <v>12.51650176708176</v>
      </c>
      <c r="AB1222" t="n">
        <v>414.3969209866353</v>
      </c>
      <c r="AC1222" t="n">
        <v>50.35657600138061</v>
      </c>
      <c r="AD1222" t="n">
        <v>4746.547709148111</v>
      </c>
      <c r="AE1222" t="n">
        <v>1.551686707433798</v>
      </c>
      <c r="AF1222" t="n">
        <v>21.97295706664125</v>
      </c>
      <c r="AG1222" t="n">
        <v>351.5699188213958</v>
      </c>
      <c r="AH1222" t="n">
        <v>27764.42297355542</v>
      </c>
      <c r="AI1222" t="n">
        <v>21343.26728510031</v>
      </c>
      <c r="AJ1222" t="n">
        <v>-222.0868795867721</v>
      </c>
      <c r="AK1222" t="n">
        <v>29.63947004596922</v>
      </c>
      <c r="AL1222" t="n">
        <v>195.5391529730274</v>
      </c>
      <c r="AM1222" t="n">
        <v>-2.434432709961552</v>
      </c>
      <c r="AN1222" t="n">
        <v>-6.417578119772538</v>
      </c>
      <c r="AO1222" t="n">
        <v>293.1700016442055</v>
      </c>
      <c r="AP1222" t="n">
        <v>873025.4345143083</v>
      </c>
      <c r="AQ1222" t="n">
        <v>0.257570018613151</v>
      </c>
      <c r="AR1222" t="n">
        <v>0.2924841532759234</v>
      </c>
      <c r="AS1222" t="n">
        <v>0.1072662661301685</v>
      </c>
      <c r="AT1222" t="n">
        <v>0.1523560581299207</v>
      </c>
      <c r="AU1222" t="n">
        <v>0.1903235038508363</v>
      </c>
      <c r="AV1222" t="n">
        <v>7.715695820949293</v>
      </c>
      <c r="AW1222" t="n">
        <v>126.8664158088947</v>
      </c>
      <c r="AX1222" t="n">
        <v>5479.789017835305</v>
      </c>
      <c r="AY1222" t="n">
        <v>255.9018261464698</v>
      </c>
      <c r="AZ1222" t="n">
        <v>180668.9940074027</v>
      </c>
      <c r="BA1222" t="n">
        <v>12423.15241475661</v>
      </c>
      <c r="BB1222" t="n">
        <v>81407.31290501989</v>
      </c>
      <c r="BC1222" t="n">
        <v>93830.4653197765</v>
      </c>
      <c r="BD1222" t="n">
        <v>2.886579864025407e-15</v>
      </c>
      <c r="BE1222" t="n">
        <v>2.434432709961551</v>
      </c>
      <c r="BF1222" t="n">
        <v>16.20881582566999</v>
      </c>
      <c r="BG1222" t="n">
        <v>22.62639394544249</v>
      </c>
      <c r="BH1222" t="n">
        <v>350.6544333335626</v>
      </c>
      <c r="BI1222" t="n">
        <v>57.48443168935779</v>
      </c>
      <c r="BJ1222" t="n">
        <v>-3536.089175574478</v>
      </c>
      <c r="BK1222" t="n">
        <v>52745.01830655744</v>
      </c>
      <c r="BL1222" t="n">
        <v>21324.29683312319</v>
      </c>
      <c r="BM1222" t="n">
        <v>30556.05658246652</v>
      </c>
      <c r="BN1222" t="n">
        <v>9740.518164945664</v>
      </c>
      <c r="BO1222" t="n">
        <v>1030.522478162871</v>
      </c>
      <c r="BP1222" t="n">
        <v>6.38378239159465e-16</v>
      </c>
      <c r="BQ1222" t="n">
        <v>0.6881971914758435</v>
      </c>
      <c r="BR1222" t="n">
        <v>233.1006610339531</v>
      </c>
      <c r="BS1222" t="n">
        <v>-225.9405366133958</v>
      </c>
      <c r="BT1222" t="n">
        <v>746.4060999046286</v>
      </c>
      <c r="BU1222" t="n">
        <v>9152.317272650993</v>
      </c>
      <c r="BV1222" t="n">
        <v>22706.99999999</v>
      </c>
      <c r="BW1222" t="n">
        <v>1593.755</v>
      </c>
      <c r="BX1222" t="n">
        <v>39.32729503</v>
      </c>
      <c r="BY1222" t="inlineStr">
        <is>
          <t>2022-07-27 20:19:00</t>
        </is>
      </c>
      <c r="BZ1222" t="inlineStr">
        <is>
          <t>2022-07-27 20:19:00</t>
        </is>
      </c>
      <c r="CA1222" t="inlineStr">
        <is>
          <t>2022-07-27 20:19:00</t>
        </is>
      </c>
    </row>
    <row r="1223">
      <c r="A1223" t="n">
        <v>1220</v>
      </c>
      <c r="B1223" t="n">
        <v>210</v>
      </c>
      <c r="C1223" t="n">
        <v>84</v>
      </c>
      <c r="D1223" t="n">
        <v>882.6200301723408</v>
      </c>
      <c r="E1223" t="n">
        <v>9.949699137676717</v>
      </c>
      <c r="F1223" t="n">
        <v>159.1867052449152</v>
      </c>
      <c r="G1223" t="n">
        <v>2394.024000184607</v>
      </c>
      <c r="H1223" t="n">
        <v>133010.7138497613</v>
      </c>
      <c r="I1223" t="n">
        <v>166115.7307149832</v>
      </c>
      <c r="J1223" t="n">
        <v>2832.98950256468</v>
      </c>
      <c r="K1223" t="n">
        <v>1595.214921558382</v>
      </c>
      <c r="L1223" t="n">
        <v>-1525.79406281739</v>
      </c>
      <c r="M1223" t="n">
        <v>2.886579864025407e-15</v>
      </c>
      <c r="N1223" t="n">
        <v>16.20881582566999</v>
      </c>
      <c r="O1223" t="n">
        <v>350.6544333335626</v>
      </c>
      <c r="P1223" t="n">
        <v>2.434432709961551</v>
      </c>
      <c r="Q1223" t="n">
        <v>22.62639394544249</v>
      </c>
      <c r="R1223" t="n">
        <v>57.48443168935779</v>
      </c>
      <c r="S1223" t="n">
        <v>192.2096318455766</v>
      </c>
      <c r="T1223" t="n">
        <v>2852.270051370349</v>
      </c>
      <c r="U1223" t="n">
        <v>52142.41733530906</v>
      </c>
      <c r="V1223" t="n">
        <v>553</v>
      </c>
      <c r="W1223" t="n">
        <v>779</v>
      </c>
      <c r="X1223" t="n">
        <v>468.6666666666667</v>
      </c>
      <c r="Y1223" t="n">
        <v>5</v>
      </c>
      <c r="Z1223" t="n">
        <v>1.134195553192897</v>
      </c>
      <c r="AA1223" t="n">
        <v>12.5173657624867</v>
      </c>
      <c r="AB1223" t="n">
        <v>414.3976736162675</v>
      </c>
      <c r="AC1223" t="n">
        <v>50.35657600138061</v>
      </c>
      <c r="AD1223" t="n">
        <v>4746.547709148111</v>
      </c>
      <c r="AE1223" t="n">
        <v>1.551826415853004</v>
      </c>
      <c r="AF1223" t="n">
        <v>21.97328526041222</v>
      </c>
      <c r="AG1223" t="n">
        <v>351.5702157791081</v>
      </c>
      <c r="AH1223" t="n">
        <v>27764.42297355542</v>
      </c>
      <c r="AI1223" t="n">
        <v>21343.26728510031</v>
      </c>
      <c r="AJ1223" t="n">
        <v>-245.9884346212557</v>
      </c>
      <c r="AK1223" t="n">
        <v>29.08963597580065</v>
      </c>
      <c r="AL1223" t="n">
        <v>202.8039036593039</v>
      </c>
      <c r="AM1223" t="n">
        <v>-2.434432709961552</v>
      </c>
      <c r="AN1223" t="n">
        <v>-6.417578119772538</v>
      </c>
      <c r="AO1223" t="n">
        <v>293.1700016442055</v>
      </c>
      <c r="AP1223" t="n">
        <v>872949.7026736621</v>
      </c>
      <c r="AQ1223" t="n">
        <v>0.2588096629475399</v>
      </c>
      <c r="AR1223" t="n">
        <v>0.2913280320786855</v>
      </c>
      <c r="AS1223" t="n">
        <v>0.1071529418740314</v>
      </c>
      <c r="AT1223" t="n">
        <v>0.1523692756207801</v>
      </c>
      <c r="AU1223" t="n">
        <v>0.1903400874789631</v>
      </c>
      <c r="AV1223" t="n">
        <v>7.717049478253994</v>
      </c>
      <c r="AW1223" t="n">
        <v>126.8894436352185</v>
      </c>
      <c r="AX1223" t="n">
        <v>5481.679205412313</v>
      </c>
      <c r="AY1223" t="n">
        <v>255.9769352871081</v>
      </c>
      <c r="AZ1223" t="n">
        <v>180702.9108513078</v>
      </c>
      <c r="BA1223" t="n">
        <v>12423.15241475661</v>
      </c>
      <c r="BB1223" t="n">
        <v>81407.31290501989</v>
      </c>
      <c r="BC1223" t="n">
        <v>93830.4653197765</v>
      </c>
      <c r="BD1223" t="n">
        <v>2.886579864025407e-15</v>
      </c>
      <c r="BE1223" t="n">
        <v>2.434432709961551</v>
      </c>
      <c r="BF1223" t="n">
        <v>16.20881582566999</v>
      </c>
      <c r="BG1223" t="n">
        <v>22.62639394544249</v>
      </c>
      <c r="BH1223" t="n">
        <v>350.6544333335626</v>
      </c>
      <c r="BI1223" t="n">
        <v>57.48443168935779</v>
      </c>
      <c r="BJ1223" t="n">
        <v>-3536.089175574478</v>
      </c>
      <c r="BK1223" t="n">
        <v>52745.01830655744</v>
      </c>
      <c r="BL1223" t="n">
        <v>21324.29683312319</v>
      </c>
      <c r="BM1223" t="n">
        <v>30556.05658246652</v>
      </c>
      <c r="BN1223" t="n">
        <v>9740.518164945664</v>
      </c>
      <c r="BO1223" t="n">
        <v>1030.522478162871</v>
      </c>
      <c r="BP1223" t="n">
        <v>6.38378239159465e-16</v>
      </c>
      <c r="BQ1223" t="n">
        <v>0.6881971914758435</v>
      </c>
      <c r="BR1223" t="n">
        <v>233.1006610339531</v>
      </c>
      <c r="BS1223" t="n">
        <v>-225.9405366133958</v>
      </c>
      <c r="BT1223" t="n">
        <v>746.4060999046286</v>
      </c>
      <c r="BU1223" t="n">
        <v>9152.317272650993</v>
      </c>
      <c r="BV1223" t="n">
        <v>22692.49999999</v>
      </c>
      <c r="BW1223" t="n">
        <v>1593.59800761</v>
      </c>
      <c r="BX1223" t="n">
        <v>39.31264112</v>
      </c>
      <c r="BY1223" t="inlineStr">
        <is>
          <t>2022-07-27 20:20:00</t>
        </is>
      </c>
      <c r="BZ1223" t="inlineStr">
        <is>
          <t>2022-07-27 20:20:00</t>
        </is>
      </c>
      <c r="CA1223" t="inlineStr">
        <is>
          <t>2022-07-27 20:20:00</t>
        </is>
      </c>
    </row>
    <row r="1224">
      <c r="A1224" t="n">
        <v>1221</v>
      </c>
      <c r="B1224" t="n">
        <v>210</v>
      </c>
      <c r="C1224" t="n">
        <v>84</v>
      </c>
      <c r="D1224" t="n">
        <v>882.620109123517</v>
      </c>
      <c r="E1224" t="n">
        <v>9.949699137676717</v>
      </c>
      <c r="F1224" t="n">
        <v>158.9953118558762</v>
      </c>
      <c r="G1224" t="n">
        <v>2401.796350151295</v>
      </c>
      <c r="H1224" t="n">
        <v>133010.7138497613</v>
      </c>
      <c r="I1224" t="n">
        <v>166115.3263099345</v>
      </c>
      <c r="J1224" t="n">
        <v>2833.394008714639</v>
      </c>
      <c r="K1224" t="n">
        <v>1595.214921558382</v>
      </c>
      <c r="L1224" t="n">
        <v>-1525.79406281739</v>
      </c>
      <c r="M1224" t="n">
        <v>2.886579864025407e-15</v>
      </c>
      <c r="N1224" t="n">
        <v>16.20881582566999</v>
      </c>
      <c r="O1224" t="n">
        <v>350.6544333335626</v>
      </c>
      <c r="P1224" t="n">
        <v>2.434432709961551</v>
      </c>
      <c r="Q1224" t="n">
        <v>22.62639394544249</v>
      </c>
      <c r="R1224" t="n">
        <v>54.77062323033743</v>
      </c>
      <c r="S1224" t="n">
        <v>192.2096318455766</v>
      </c>
      <c r="T1224" t="n">
        <v>2852.461779254678</v>
      </c>
      <c r="U1224" t="n">
        <v>52152.90312666632</v>
      </c>
      <c r="V1224" t="n">
        <v>553</v>
      </c>
      <c r="W1224" t="n">
        <v>779.6666666666666</v>
      </c>
      <c r="X1224" t="n">
        <v>469</v>
      </c>
      <c r="Y1224" t="n">
        <v>5</v>
      </c>
      <c r="Z1224" t="n">
        <v>1.134195553192897</v>
      </c>
      <c r="AA1224" t="n">
        <v>12.51765179071752</v>
      </c>
      <c r="AB1224" t="n">
        <v>414.3980406847117</v>
      </c>
      <c r="AC1224" t="n">
        <v>50.35657600138061</v>
      </c>
      <c r="AD1224" t="n">
        <v>4746.5748472327</v>
      </c>
      <c r="AE1224" t="n">
        <v>1.551826415853004</v>
      </c>
      <c r="AF1224" t="n">
        <v>21.97339407726082</v>
      </c>
      <c r="AG1224" t="n">
        <v>351.5703550115924</v>
      </c>
      <c r="AH1224" t="n">
        <v>27764.42297355542</v>
      </c>
      <c r="AI1224" t="n">
        <v>21343.2775788287</v>
      </c>
      <c r="AJ1224" t="n">
        <v>-259.222556145533</v>
      </c>
      <c r="AK1224" t="n">
        <v>28.12671557949025</v>
      </c>
      <c r="AL1224" t="n">
        <v>206.9543904825067</v>
      </c>
      <c r="AM1224" t="n">
        <v>-2.434432709961552</v>
      </c>
      <c r="AN1224" t="n">
        <v>-6.417578119772538</v>
      </c>
      <c r="AO1224" t="n">
        <v>295.8838101032258</v>
      </c>
      <c r="AP1224" t="n">
        <v>872747.0132607057</v>
      </c>
      <c r="AQ1224" t="n">
        <v>0.2587044633221606</v>
      </c>
      <c r="AR1224" t="n">
        <v>0.2903184202008165</v>
      </c>
      <c r="AS1224" t="n">
        <v>0.1081882338434523</v>
      </c>
      <c r="AT1224" t="n">
        <v>0.1524046623234086</v>
      </c>
      <c r="AU1224" t="n">
        <v>0.1903842203101619</v>
      </c>
      <c r="AV1224" t="n">
        <v>7.717622500829123</v>
      </c>
      <c r="AW1224" t="n">
        <v>126.8932921745519</v>
      </c>
      <c r="AX1224" t="n">
        <v>5481.965510866234</v>
      </c>
      <c r="AY1224" t="n">
        <v>255.9970537545851</v>
      </c>
      <c r="AZ1224" t="n">
        <v>180704.9255364203</v>
      </c>
      <c r="BA1224" t="n">
        <v>12423.15241475661</v>
      </c>
      <c r="BB1224" t="n">
        <v>81300.25355044453</v>
      </c>
      <c r="BC1224" t="n">
        <v>93723.40596520115</v>
      </c>
      <c r="BD1224" t="n">
        <v>2.886579864025407e-15</v>
      </c>
      <c r="BE1224" t="n">
        <v>2.434432709961551</v>
      </c>
      <c r="BF1224" t="n">
        <v>16.20881582566999</v>
      </c>
      <c r="BG1224" t="n">
        <v>22.62639394544249</v>
      </c>
      <c r="BH1224" t="n">
        <v>350.6544333335626</v>
      </c>
      <c r="BI1224" t="n">
        <v>54.77062323033743</v>
      </c>
      <c r="BJ1224" t="n">
        <v>-3536.089175574478</v>
      </c>
      <c r="BK1224" t="n">
        <v>52745.01830655744</v>
      </c>
      <c r="BL1224" t="n">
        <v>21324.29683312319</v>
      </c>
      <c r="BM1224" t="n">
        <v>30556.05658246652</v>
      </c>
      <c r="BN1224" t="n">
        <v>9740.518164945664</v>
      </c>
      <c r="BO1224" t="n">
        <v>923.8676297374722</v>
      </c>
      <c r="BP1224" t="n">
        <v>6.38378239159465e-16</v>
      </c>
      <c r="BQ1224" t="n">
        <v>0.6881971914758435</v>
      </c>
      <c r="BR1224" t="n">
        <v>233.1006610339531</v>
      </c>
      <c r="BS1224" t="n">
        <v>-225.9405366133958</v>
      </c>
      <c r="BT1224" t="n">
        <v>746.4060999046286</v>
      </c>
      <c r="BU1224" t="n">
        <v>9152.317272650993</v>
      </c>
      <c r="BV1224" t="n">
        <v>22691.59566399</v>
      </c>
      <c r="BW1224" t="n">
        <v>1593.4514375</v>
      </c>
      <c r="BX1224" t="n">
        <v>39.30080182</v>
      </c>
      <c r="BY1224" t="inlineStr">
        <is>
          <t>2022-07-27 20:21:00</t>
        </is>
      </c>
      <c r="BZ1224" t="inlineStr">
        <is>
          <t>2022-07-27 20:21:00</t>
        </is>
      </c>
      <c r="CA1224" t="inlineStr">
        <is>
          <t>2022-07-27 20:21:00</t>
        </is>
      </c>
    </row>
    <row r="1225">
      <c r="A1225" t="n">
        <v>1222</v>
      </c>
      <c r="B1225" t="n">
        <v>210</v>
      </c>
      <c r="C1225" t="n">
        <v>84</v>
      </c>
      <c r="D1225" t="n">
        <v>882.6201582102252</v>
      </c>
      <c r="E1225" t="n">
        <v>9.975372616336655</v>
      </c>
      <c r="F1225" t="n">
        <v>159.6556608764129</v>
      </c>
      <c r="G1225" t="n">
        <v>2404.947423611062</v>
      </c>
      <c r="H1225" t="n">
        <v>133333.0369520263</v>
      </c>
      <c r="I1225" t="n">
        <v>164071.5069470459</v>
      </c>
      <c r="J1225" t="n">
        <v>2833.596261789619</v>
      </c>
      <c r="K1225" t="n">
        <v>1595.214921558382</v>
      </c>
      <c r="L1225" t="n">
        <v>-1525.79406281739</v>
      </c>
      <c r="M1225" t="n">
        <v>2.886579864025407e-15</v>
      </c>
      <c r="N1225" t="n">
        <v>16.20881582566999</v>
      </c>
      <c r="O1225" t="n">
        <v>350.6544333335626</v>
      </c>
      <c r="P1225" t="n">
        <v>2.434432709961551</v>
      </c>
      <c r="Q1225" t="n">
        <v>22.62639394544249</v>
      </c>
      <c r="R1225" t="n">
        <v>53.41371900082725</v>
      </c>
      <c r="S1225" t="n">
        <v>192.3547779604238</v>
      </c>
      <c r="T1225" t="n">
        <v>2853.121402870092</v>
      </c>
      <c r="U1225" t="n">
        <v>52157.41083052196</v>
      </c>
      <c r="V1225" t="n">
        <v>553</v>
      </c>
      <c r="W1225" t="n">
        <v>780</v>
      </c>
      <c r="X1225" t="n">
        <v>471.6666666666667</v>
      </c>
      <c r="Y1225" t="n">
        <v>5</v>
      </c>
      <c r="Z1225" t="n">
        <v>1.135772192444761</v>
      </c>
      <c r="AA1225" t="n">
        <v>12.51834706150282</v>
      </c>
      <c r="AB1225" t="n">
        <v>414.3983145183485</v>
      </c>
      <c r="AC1225" t="n">
        <v>50.35726961571589</v>
      </c>
      <c r="AD1225" t="n">
        <v>4746.590136309312</v>
      </c>
      <c r="AE1225" t="n">
        <v>1.552424449807358</v>
      </c>
      <c r="AF1225" t="n">
        <v>21.97365800117832</v>
      </c>
      <c r="AG1225" t="n">
        <v>351.5704588792416</v>
      </c>
      <c r="AH1225" t="n">
        <v>27764.4232366498</v>
      </c>
      <c r="AI1225" t="n">
        <v>21343.28337811793</v>
      </c>
      <c r="AJ1225" t="n">
        <v>-259.9564045252646</v>
      </c>
      <c r="AK1225" t="n">
        <v>27.81317386917435</v>
      </c>
      <c r="AL1225" t="n">
        <v>201.7420235513643</v>
      </c>
      <c r="AM1225" t="n">
        <v>-2.434432709961552</v>
      </c>
      <c r="AN1225" t="n">
        <v>-6.417578119772538</v>
      </c>
      <c r="AO1225" t="n">
        <v>297.240714332736</v>
      </c>
      <c r="AP1225" t="n">
        <v>872685.7471505104</v>
      </c>
      <c r="AQ1225" t="n">
        <v>0.258712314882772</v>
      </c>
      <c r="AR1225" t="n">
        <v>0.2903121874738395</v>
      </c>
      <c r="AS1225" t="n">
        <v>0.1081632451057043</v>
      </c>
      <c r="AT1225" t="n">
        <v>0.1524153617542938</v>
      </c>
      <c r="AU1225" t="n">
        <v>0.1903968907833903</v>
      </c>
      <c r="AV1225" t="n">
        <v>7.717892674446855</v>
      </c>
      <c r="AW1225" t="n">
        <v>126.89854608606</v>
      </c>
      <c r="AX1225" t="n">
        <v>5482.364000263402</v>
      </c>
      <c r="AY1225" t="n">
        <v>256.012986376496</v>
      </c>
      <c r="AZ1225" t="n">
        <v>180710.8825529386</v>
      </c>
      <c r="BA1225" t="n">
        <v>12423.15241475661</v>
      </c>
      <c r="BB1225" t="n">
        <v>81246.72387315685</v>
      </c>
      <c r="BC1225" t="n">
        <v>93669.87628791346</v>
      </c>
      <c r="BD1225" t="n">
        <v>2.886579864025407e-15</v>
      </c>
      <c r="BE1225" t="n">
        <v>2.434432709961551</v>
      </c>
      <c r="BF1225" t="n">
        <v>16.20881582566999</v>
      </c>
      <c r="BG1225" t="n">
        <v>22.62639394544249</v>
      </c>
      <c r="BH1225" t="n">
        <v>350.6544333335626</v>
      </c>
      <c r="BI1225" t="n">
        <v>53.41371900082725</v>
      </c>
      <c r="BJ1225" t="n">
        <v>-3536.089175574478</v>
      </c>
      <c r="BK1225" t="n">
        <v>52745.01830655744</v>
      </c>
      <c r="BL1225" t="n">
        <v>21324.29683312319</v>
      </c>
      <c r="BM1225" t="n">
        <v>30556.05658246652</v>
      </c>
      <c r="BN1225" t="n">
        <v>9740.518164945664</v>
      </c>
      <c r="BO1225" t="n">
        <v>870.5402055247728</v>
      </c>
      <c r="BP1225" t="n">
        <v>6.38378239159465e-16</v>
      </c>
      <c r="BQ1225" t="n">
        <v>0.6881971914758435</v>
      </c>
      <c r="BR1225" t="n">
        <v>233.1006610339531</v>
      </c>
      <c r="BS1225" t="n">
        <v>-225.9405366133958</v>
      </c>
      <c r="BT1225" t="n">
        <v>746.4060999046286</v>
      </c>
      <c r="BU1225" t="n">
        <v>9152.317272650993</v>
      </c>
      <c r="BV1225" t="n">
        <v>22691.59566399</v>
      </c>
      <c r="BW1225" t="n">
        <v>1593.4514375</v>
      </c>
      <c r="BX1225" t="n">
        <v>39.33396482</v>
      </c>
      <c r="BY1225" t="inlineStr">
        <is>
          <t>2022-07-27 20:21:00</t>
        </is>
      </c>
      <c r="BZ1225" t="inlineStr">
        <is>
          <t>2022-07-27 20:21:00</t>
        </is>
      </c>
      <c r="CA1225" t="inlineStr">
        <is>
          <t>2022-07-27 20:23:00</t>
        </is>
      </c>
    </row>
    <row r="1226">
      <c r="A1226" t="n">
        <v>1223</v>
      </c>
      <c r="B1226" t="n">
        <v>210</v>
      </c>
      <c r="C1226" t="n">
        <v>84</v>
      </c>
      <c r="D1226" t="n">
        <v>882.6201753920186</v>
      </c>
      <c r="E1226" t="n">
        <v>9.988209355666623</v>
      </c>
      <c r="F1226" t="n">
        <v>159.970430649688</v>
      </c>
      <c r="G1226" t="n">
        <v>2406.384526226554</v>
      </c>
      <c r="H1226" t="n">
        <v>133499.6731983067</v>
      </c>
      <c r="I1226" t="n">
        <v>163049.6983668637</v>
      </c>
      <c r="J1226" t="n">
        <v>2859.253971862185</v>
      </c>
      <c r="K1226" t="n">
        <v>1595.214921558382</v>
      </c>
      <c r="L1226" t="n">
        <v>-1525.79406281739</v>
      </c>
      <c r="M1226" t="n">
        <v>2.886579864025407e-15</v>
      </c>
      <c r="N1226" t="n">
        <v>5.506955524287162</v>
      </c>
      <c r="O1226" t="n">
        <v>350.6544333335626</v>
      </c>
      <c r="P1226" t="n">
        <v>2.434432709961551</v>
      </c>
      <c r="Q1226" t="n">
        <v>22.62639394544249</v>
      </c>
      <c r="R1226" t="n">
        <v>53.41371900082725</v>
      </c>
      <c r="S1226" t="n">
        <v>192.4273510178474</v>
      </c>
      <c r="T1226" t="n">
        <v>2864.153074979182</v>
      </c>
      <c r="U1226" t="n">
        <v>52159.12538856992</v>
      </c>
      <c r="V1226" t="n">
        <v>553.6666666666666</v>
      </c>
      <c r="W1226" t="n">
        <v>780</v>
      </c>
      <c r="X1226" t="n">
        <v>473.6666666666667</v>
      </c>
      <c r="Y1226" t="n">
        <v>5</v>
      </c>
      <c r="Z1226" t="n">
        <v>1.136560512070693</v>
      </c>
      <c r="AA1226" t="n">
        <v>12.63117214574992</v>
      </c>
      <c r="AB1226" t="n">
        <v>414.3991755556593</v>
      </c>
      <c r="AC1226" t="n">
        <v>50.35866645534393</v>
      </c>
      <c r="AD1226" t="n">
        <v>4746.590996326469</v>
      </c>
      <c r="AE1226" t="n">
        <v>1.552723466784534</v>
      </c>
      <c r="AF1226" t="n">
        <v>22.01645367793112</v>
      </c>
      <c r="AG1226" t="n">
        <v>351.5707854787129</v>
      </c>
      <c r="AH1226" t="n">
        <v>27764.42376648408</v>
      </c>
      <c r="AI1226" t="n">
        <v>21343.28370433045</v>
      </c>
      <c r="AJ1226" t="n">
        <v>-215.0908873066534</v>
      </c>
      <c r="AK1226" t="n">
        <v>73.42340171520075</v>
      </c>
      <c r="AL1226" t="n">
        <v>198.4562256148919</v>
      </c>
      <c r="AM1226" t="n">
        <v>-2.434432709961552</v>
      </c>
      <c r="AN1226" t="n">
        <v>-17.11943842115537</v>
      </c>
      <c r="AO1226" t="n">
        <v>297.240714332736</v>
      </c>
      <c r="AP1226" t="n">
        <v>872820.7919706966</v>
      </c>
      <c r="AQ1226" t="n">
        <v>0.2596734750031922</v>
      </c>
      <c r="AR1226" t="n">
        <v>0.2920755754842271</v>
      </c>
      <c r="AS1226" t="n">
        <v>0.1084507728635215</v>
      </c>
      <c r="AT1226" t="n">
        <v>0.152945713176412</v>
      </c>
      <c r="AU1226" t="n">
        <v>0.1868544634726471</v>
      </c>
      <c r="AV1226" t="n">
        <v>7.717576436439036</v>
      </c>
      <c r="AW1226" t="n">
        <v>126.8924607125398</v>
      </c>
      <c r="AX1226" t="n">
        <v>5481.450204590673</v>
      </c>
      <c r="AY1226" t="n">
        <v>255.9802064446849</v>
      </c>
      <c r="AZ1226" t="n">
        <v>180701.6429499511</v>
      </c>
      <c r="BA1226" t="n">
        <v>12423.15241475661</v>
      </c>
      <c r="BB1226" t="n">
        <v>81246.72387315685</v>
      </c>
      <c r="BC1226" t="n">
        <v>93669.87628791346</v>
      </c>
      <c r="BD1226" t="n">
        <v>2.886579864025407e-15</v>
      </c>
      <c r="BE1226" t="n">
        <v>2.434432709961551</v>
      </c>
      <c r="BF1226" t="n">
        <v>5.506955524287162</v>
      </c>
      <c r="BG1226" t="n">
        <v>22.62639394544249</v>
      </c>
      <c r="BH1226" t="n">
        <v>350.6544333335626</v>
      </c>
      <c r="BI1226" t="n">
        <v>53.41371900082725</v>
      </c>
      <c r="BJ1226" t="n">
        <v>-3536.089175574478</v>
      </c>
      <c r="BK1226" t="n">
        <v>52745.01830655744</v>
      </c>
      <c r="BL1226" t="n">
        <v>4221.493357578775</v>
      </c>
      <c r="BM1226" t="n">
        <v>30556.05658246652</v>
      </c>
      <c r="BN1226" t="n">
        <v>9740.518164945664</v>
      </c>
      <c r="BO1226" t="n">
        <v>870.5402055247728</v>
      </c>
      <c r="BP1226" t="n">
        <v>6.38378239159465e-16</v>
      </c>
      <c r="BQ1226" t="n">
        <v>0.2517149466192276</v>
      </c>
      <c r="BR1226" t="n">
        <v>233.1006610339531</v>
      </c>
      <c r="BS1226" t="n">
        <v>-225.9405366133958</v>
      </c>
      <c r="BT1226" t="n">
        <v>48.85727716559802</v>
      </c>
      <c r="BU1226" t="n">
        <v>9152.317272650993</v>
      </c>
      <c r="BV1226" t="n">
        <v>22719.24</v>
      </c>
      <c r="BW1226" t="n">
        <v>1598.115</v>
      </c>
      <c r="BX1226" t="n">
        <v>39.33396482</v>
      </c>
      <c r="BY1226" t="inlineStr">
        <is>
          <t>2022-07-27 20:23:00</t>
        </is>
      </c>
      <c r="BZ1226" t="inlineStr">
        <is>
          <t>2022-07-27 20:23:00</t>
        </is>
      </c>
      <c r="CA1226" t="inlineStr">
        <is>
          <t>2022-07-27 20:23:00</t>
        </is>
      </c>
    </row>
    <row r="1227">
      <c r="A1227" t="n">
        <v>1224</v>
      </c>
      <c r="B1227" t="n">
        <v>210</v>
      </c>
      <c r="C1227" t="n">
        <v>84</v>
      </c>
      <c r="D1227" t="n">
        <v>882.6202046289087</v>
      </c>
      <c r="E1227" t="n">
        <v>9.988209355666623</v>
      </c>
      <c r="F1227" t="n">
        <v>159.9627486762253</v>
      </c>
      <c r="G1227" t="n">
        <v>2416.95691660824</v>
      </c>
      <c r="H1227" t="n">
        <v>133502.4105458806</v>
      </c>
      <c r="I1227" t="n">
        <v>162630.334914052</v>
      </c>
      <c r="J1227" t="n">
        <v>2872.082826898467</v>
      </c>
      <c r="K1227" t="n">
        <v>1595.214921558382</v>
      </c>
      <c r="L1227" t="n">
        <v>-1525.79406281739</v>
      </c>
      <c r="M1227" t="n">
        <v>2.886579864025407e-15</v>
      </c>
      <c r="N1227" t="n">
        <v>0.1560253735957495</v>
      </c>
      <c r="O1227" t="n">
        <v>350.6544333335626</v>
      </c>
      <c r="P1227" t="n">
        <v>2.434432709961551</v>
      </c>
      <c r="Q1227" t="n">
        <v>22.62639394544249</v>
      </c>
      <c r="R1227" t="n">
        <v>53.41371900082725</v>
      </c>
      <c r="S1227" t="n">
        <v>192.4273510178474</v>
      </c>
      <c r="T1227" t="n">
        <v>2869.504005129873</v>
      </c>
      <c r="U1227" t="n">
        <v>52169.83630142992</v>
      </c>
      <c r="V1227" t="n">
        <v>554</v>
      </c>
      <c r="W1227" t="n">
        <v>780</v>
      </c>
      <c r="X1227" t="n">
        <v>474.6666666666667</v>
      </c>
      <c r="Y1227" t="n">
        <v>5</v>
      </c>
      <c r="Z1227" t="n">
        <v>1.136560512070693</v>
      </c>
      <c r="AA1227" t="n">
        <v>12.68741109015268</v>
      </c>
      <c r="AB1227" t="n">
        <v>414.3998113122224</v>
      </c>
      <c r="AC1227" t="n">
        <v>50.35919147157413</v>
      </c>
      <c r="AD1227" t="n">
        <v>4746.5914491097</v>
      </c>
      <c r="AE1227" t="n">
        <v>1.552723466784534</v>
      </c>
      <c r="AF1227" t="n">
        <v>22.03778575530369</v>
      </c>
      <c r="AG1227" t="n">
        <v>351.5710266270976</v>
      </c>
      <c r="AH1227" t="n">
        <v>27764.42396562763</v>
      </c>
      <c r="AI1227" t="n">
        <v>21343.28387607535</v>
      </c>
      <c r="AJ1227" t="n">
        <v>-178.489644990393</v>
      </c>
      <c r="AK1227" t="n">
        <v>111.9701202072216</v>
      </c>
      <c r="AL1227" t="n">
        <v>181.6426381538606</v>
      </c>
      <c r="AM1227" t="n">
        <v>-2.434432709961552</v>
      </c>
      <c r="AN1227" t="n">
        <v>-22.47036857184678</v>
      </c>
      <c r="AO1227" t="n">
        <v>297.240714332736</v>
      </c>
      <c r="AP1227" t="n">
        <v>873806.157731447</v>
      </c>
      <c r="AQ1227" t="n">
        <v>0.2596966426864866</v>
      </c>
      <c r="AR1227" t="n">
        <v>0.2925578366481918</v>
      </c>
      <c r="AS1227" t="n">
        <v>0.1083191287669826</v>
      </c>
      <c r="AT1227" t="n">
        <v>0.1527826387633569</v>
      </c>
      <c r="AU1227" t="n">
        <v>0.1866437531349821</v>
      </c>
      <c r="AV1227" t="n">
        <v>7.717696422651865</v>
      </c>
      <c r="AW1227" t="n">
        <v>126.8798030637481</v>
      </c>
      <c r="AX1227" t="n">
        <v>5482.762316369492</v>
      </c>
      <c r="AY1227" t="n">
        <v>256.0152145298161</v>
      </c>
      <c r="AZ1227" t="n">
        <v>180736.1105233067</v>
      </c>
      <c r="BA1227" t="n">
        <v>12423.15241475661</v>
      </c>
      <c r="BB1227" t="n">
        <v>81246.72387315685</v>
      </c>
      <c r="BC1227" t="n">
        <v>93669.87628791346</v>
      </c>
      <c r="BD1227" t="n">
        <v>2.886579864025407e-15</v>
      </c>
      <c r="BE1227" t="n">
        <v>2.434432709961551</v>
      </c>
      <c r="BF1227" t="n">
        <v>0.1560253735957495</v>
      </c>
      <c r="BG1227" t="n">
        <v>22.62639394544249</v>
      </c>
      <c r="BH1227" t="n">
        <v>350.6544333335626</v>
      </c>
      <c r="BI1227" t="n">
        <v>53.41371900082725</v>
      </c>
      <c r="BJ1227" t="n">
        <v>-3536.089175574478</v>
      </c>
      <c r="BK1227" t="n">
        <v>52745.01830655744</v>
      </c>
      <c r="BL1227" t="n">
        <v>-4329.908380193432</v>
      </c>
      <c r="BM1227" t="n">
        <v>30556.05658246652</v>
      </c>
      <c r="BN1227" t="n">
        <v>9740.518164945664</v>
      </c>
      <c r="BO1227" t="n">
        <v>870.5402055247728</v>
      </c>
      <c r="BP1227" t="n">
        <v>6.38378239159465e-16</v>
      </c>
      <c r="BQ1227" t="n">
        <v>0.03347382419091971</v>
      </c>
      <c r="BR1227" t="n">
        <v>233.1006610339531</v>
      </c>
      <c r="BS1227" t="n">
        <v>-225.9405366133958</v>
      </c>
      <c r="BT1227" t="n">
        <v>-299.9171342039173</v>
      </c>
      <c r="BU1227" t="n">
        <v>9152.317272650993</v>
      </c>
      <c r="BV1227" t="n">
        <v>22727.97005258</v>
      </c>
      <c r="BW1227" t="n">
        <v>1599.16582419</v>
      </c>
      <c r="BX1227" t="n">
        <v>39.41881316</v>
      </c>
      <c r="BY1227" t="inlineStr">
        <is>
          <t>2022-07-27 20:24:00</t>
        </is>
      </c>
      <c r="BZ1227" t="inlineStr">
        <is>
          <t>2022-07-27 20:24:00</t>
        </is>
      </c>
      <c r="CA1227" t="inlineStr">
        <is>
          <t>2022-07-27 20:24:00</t>
        </is>
      </c>
    </row>
    <row r="1228">
      <c r="A1228" t="n">
        <v>1225</v>
      </c>
      <c r="B1228" t="n">
        <v>210</v>
      </c>
      <c r="C1228" t="n">
        <v>84</v>
      </c>
      <c r="D1228" t="n">
        <v>882.6204373600572</v>
      </c>
      <c r="E1228" t="n">
        <v>9.988209355666623</v>
      </c>
      <c r="F1228" t="n">
        <v>159.962858828233</v>
      </c>
      <c r="G1228" t="n">
        <v>2422.2790997933</v>
      </c>
      <c r="H1228" t="n">
        <v>133533.9970325055</v>
      </c>
      <c r="I1228" t="n">
        <v>162420.6531876461</v>
      </c>
      <c r="J1228" t="n">
        <v>2840.496324480364</v>
      </c>
      <c r="K1228" t="n">
        <v>1595.214921558382</v>
      </c>
      <c r="L1228" t="n">
        <v>-1525.79406281739</v>
      </c>
      <c r="M1228" t="n">
        <v>2.886579864025407e-15</v>
      </c>
      <c r="N1228" t="n">
        <v>0.1560253735957495</v>
      </c>
      <c r="O1228" t="n">
        <v>350.6544333335626</v>
      </c>
      <c r="P1228" t="n">
        <v>2.434432709961551</v>
      </c>
      <c r="Q1228" t="n">
        <v>17.61061837564799</v>
      </c>
      <c r="R1228" t="n">
        <v>53.41371900082725</v>
      </c>
      <c r="S1228" t="n">
        <v>192.4273510178474</v>
      </c>
      <c r="T1228" t="n">
        <v>2874.519780699668</v>
      </c>
      <c r="U1228" t="n">
        <v>52175.1569683012</v>
      </c>
      <c r="V1228" t="n">
        <v>554</v>
      </c>
      <c r="W1228" t="n">
        <v>780.6666666666666</v>
      </c>
      <c r="X1228" t="n">
        <v>475</v>
      </c>
      <c r="Y1228" t="n">
        <v>5</v>
      </c>
      <c r="Z1228" t="n">
        <v>1.136560512070693</v>
      </c>
      <c r="AA1228" t="n">
        <v>12.68741228586001</v>
      </c>
      <c r="AB1228" t="n">
        <v>414.3999844437048</v>
      </c>
      <c r="AC1228" t="n">
        <v>50.40934922727208</v>
      </c>
      <c r="AD1228" t="n">
        <v>4746.591675501316</v>
      </c>
      <c r="AE1228" t="n">
        <v>1.552723466784534</v>
      </c>
      <c r="AF1228" t="n">
        <v>22.03778695101103</v>
      </c>
      <c r="AG1228" t="n">
        <v>351.571114818202</v>
      </c>
      <c r="AH1228" t="n">
        <v>27764.44299093031</v>
      </c>
      <c r="AI1228" t="n">
        <v>21343.2839619478</v>
      </c>
      <c r="AJ1228" t="n">
        <v>-144.1641864474253</v>
      </c>
      <c r="AK1228" t="n">
        <v>100.6827984575987</v>
      </c>
      <c r="AL1228" t="n">
        <v>172.2575578579141</v>
      </c>
      <c r="AM1228" t="n">
        <v>-2.434432709961552</v>
      </c>
      <c r="AN1228" t="n">
        <v>-17.45459300205227</v>
      </c>
      <c r="AO1228" t="n">
        <v>297.240714332736</v>
      </c>
      <c r="AP1228" t="n">
        <v>874265.7324682605</v>
      </c>
      <c r="AQ1228" t="n">
        <v>0.2596598661983264</v>
      </c>
      <c r="AR1228" t="n">
        <v>0.292596348371461</v>
      </c>
      <c r="AS1228" t="n">
        <v>0.109215435688707</v>
      </c>
      <c r="AT1228" t="n">
        <v>0.1527024019575565</v>
      </c>
      <c r="AU1228" t="n">
        <v>0.1858259477839491</v>
      </c>
      <c r="AV1228" t="n">
        <v>7.715703489300154</v>
      </c>
      <c r="AW1228" t="n">
        <v>126.8428290276313</v>
      </c>
      <c r="AX1228" t="n">
        <v>5479.935532267546</v>
      </c>
      <c r="AY1228" t="n">
        <v>255.9006245533274</v>
      </c>
      <c r="AZ1228" t="n">
        <v>180693.9109035443</v>
      </c>
      <c r="BA1228" t="n">
        <v>4429.52070008228</v>
      </c>
      <c r="BB1228" t="n">
        <v>81246.72387315685</v>
      </c>
      <c r="BC1228" t="n">
        <v>85676.24457323914</v>
      </c>
      <c r="BD1228" t="n">
        <v>2.886579864025407e-15</v>
      </c>
      <c r="BE1228" t="n">
        <v>2.434432709961551</v>
      </c>
      <c r="BF1228" t="n">
        <v>0.1560253735957495</v>
      </c>
      <c r="BG1228" t="n">
        <v>17.61061837564799</v>
      </c>
      <c r="BH1228" t="n">
        <v>350.6544333335626</v>
      </c>
      <c r="BI1228" t="n">
        <v>53.41371900082725</v>
      </c>
      <c r="BJ1228" t="n">
        <v>-3536.089175574478</v>
      </c>
      <c r="BK1228" t="n">
        <v>52745.01830655744</v>
      </c>
      <c r="BL1228" t="n">
        <v>-4329.908380193432</v>
      </c>
      <c r="BM1228" t="n">
        <v>22530.83836537409</v>
      </c>
      <c r="BN1228" t="n">
        <v>9740.518164945664</v>
      </c>
      <c r="BO1228" t="n">
        <v>870.5402055247728</v>
      </c>
      <c r="BP1228" t="n">
        <v>6.38378239159465e-16</v>
      </c>
      <c r="BQ1228" t="n">
        <v>0.03347382419091971</v>
      </c>
      <c r="BR1228" t="n">
        <v>233.1006610339531</v>
      </c>
      <c r="BS1228" t="n">
        <v>-225.9405366133958</v>
      </c>
      <c r="BT1228" t="n">
        <v>-299.9171342039173</v>
      </c>
      <c r="BU1228" t="n">
        <v>9152.317272650993</v>
      </c>
      <c r="BV1228" t="n">
        <v>22744.755</v>
      </c>
      <c r="BW1228" t="n">
        <v>1599.99547536</v>
      </c>
      <c r="BX1228" t="n">
        <v>39.42375</v>
      </c>
      <c r="BY1228" t="inlineStr">
        <is>
          <t>2022-07-27 20:25:00</t>
        </is>
      </c>
      <c r="BZ1228" t="inlineStr">
        <is>
          <t>2022-07-27 20:25:00</t>
        </is>
      </c>
      <c r="CA1228" t="inlineStr">
        <is>
          <t>2022-07-27 20:25:00</t>
        </is>
      </c>
    </row>
    <row r="1229">
      <c r="A1229" t="n">
        <v>1226</v>
      </c>
      <c r="B1229" t="n">
        <v>210</v>
      </c>
      <c r="C1229" t="n">
        <v>84</v>
      </c>
      <c r="D1229" t="n">
        <v>882.6218787512606</v>
      </c>
      <c r="E1229" t="n">
        <v>10.02142083672158</v>
      </c>
      <c r="F1229" t="n">
        <v>159.9632130573741</v>
      </c>
      <c r="G1229" t="n">
        <v>2422.300953885449</v>
      </c>
      <c r="H1229" t="n">
        <v>133549.7902758179</v>
      </c>
      <c r="I1229" t="n">
        <v>161669.8398273533</v>
      </c>
      <c r="J1229" t="n">
        <v>2824.703073271312</v>
      </c>
      <c r="K1229" t="n">
        <v>1595.214921558382</v>
      </c>
      <c r="L1229" t="n">
        <v>-1525.79406281739</v>
      </c>
      <c r="M1229" t="n">
        <v>2.886579864025407e-15</v>
      </c>
      <c r="N1229" t="n">
        <v>0.1560253735957495</v>
      </c>
      <c r="O1229" t="n">
        <v>350.6544333335626</v>
      </c>
      <c r="P1229" t="n">
        <v>2.57397327977291</v>
      </c>
      <c r="Q1229" t="n">
        <v>15.10273059075074</v>
      </c>
      <c r="R1229" t="n">
        <v>53.41371900082725</v>
      </c>
      <c r="S1229" t="n">
        <v>192.5998326163043</v>
      </c>
      <c r="T1229" t="n">
        <v>2877.027668484565</v>
      </c>
      <c r="U1229" t="n">
        <v>52175.1569683012</v>
      </c>
      <c r="V1229" t="n">
        <v>554</v>
      </c>
      <c r="W1229" t="n">
        <v>781.6666666666666</v>
      </c>
      <c r="X1229" t="n">
        <v>475.6666666666667</v>
      </c>
      <c r="Y1229" t="n">
        <v>5</v>
      </c>
      <c r="Z1229" t="n">
        <v>1.136830964480116</v>
      </c>
      <c r="AA1229" t="n">
        <v>12.68741613207658</v>
      </c>
      <c r="AB1229" t="n">
        <v>414.4005590295807</v>
      </c>
      <c r="AC1229" t="n">
        <v>50.43442810512105</v>
      </c>
      <c r="AD1229" t="n">
        <v>4746.593038623129</v>
      </c>
      <c r="AE1229" t="n">
        <v>1.552826051860833</v>
      </c>
      <c r="AF1229" t="n">
        <v>22.03779079722759</v>
      </c>
      <c r="AG1229" t="n">
        <v>351.5716894040781</v>
      </c>
      <c r="AH1229" t="n">
        <v>27764.45250358166</v>
      </c>
      <c r="AI1229" t="n">
        <v>21343.28447899239</v>
      </c>
      <c r="AJ1229" t="n">
        <v>-43.4966923680376</v>
      </c>
      <c r="AK1229" t="n">
        <v>152.4801358217904</v>
      </c>
      <c r="AL1229" t="n">
        <v>159.8589699542674</v>
      </c>
      <c r="AM1229" t="n">
        <v>-2.573973279772911</v>
      </c>
      <c r="AN1229" t="n">
        <v>-14.94670521715502</v>
      </c>
      <c r="AO1229" t="n">
        <v>297.240714332736</v>
      </c>
      <c r="AP1229" t="n">
        <v>874625.7879117904</v>
      </c>
      <c r="AQ1229" t="n">
        <v>0.2597446563126689</v>
      </c>
      <c r="AR1229" t="n">
        <v>0.2926278345415488</v>
      </c>
      <c r="AS1229" t="n">
        <v>0.1091842099562095</v>
      </c>
      <c r="AT1229" t="n">
        <v>0.1526937107234964</v>
      </c>
      <c r="AU1229" t="n">
        <v>0.1857495884660764</v>
      </c>
      <c r="AV1229" t="n">
        <v>7.715889655020504</v>
      </c>
      <c r="AW1229" t="n">
        <v>126.8494205981982</v>
      </c>
      <c r="AX1229" t="n">
        <v>5480.570085798453</v>
      </c>
      <c r="AY1229" t="n">
        <v>255.9159468864746</v>
      </c>
      <c r="AZ1229" t="n">
        <v>180713.3323078128</v>
      </c>
      <c r="BA1229" t="n">
        <v>432.7048427451173</v>
      </c>
      <c r="BB1229" t="n">
        <v>84428.0241776099</v>
      </c>
      <c r="BC1229" t="n">
        <v>84860.72902035502</v>
      </c>
      <c r="BD1229" t="n">
        <v>2.886579864025407e-15</v>
      </c>
      <c r="BE1229" t="n">
        <v>2.57397327977291</v>
      </c>
      <c r="BF1229" t="n">
        <v>0.1560253735957495</v>
      </c>
      <c r="BG1229" t="n">
        <v>15.10273059075074</v>
      </c>
      <c r="BH1229" t="n">
        <v>350.6544333335626</v>
      </c>
      <c r="BI1229" t="n">
        <v>53.41371900082725</v>
      </c>
      <c r="BJ1229" t="n">
        <v>-3536.089175574478</v>
      </c>
      <c r="BK1229" t="n">
        <v>55926.31861101048</v>
      </c>
      <c r="BL1229" t="n">
        <v>-4329.908380193432</v>
      </c>
      <c r="BM1229" t="n">
        <v>18518.22925682788</v>
      </c>
      <c r="BN1229" t="n">
        <v>9740.518164945664</v>
      </c>
      <c r="BO1229" t="n">
        <v>870.5402055247728</v>
      </c>
      <c r="BP1229" t="n">
        <v>6.38378239159465e-16</v>
      </c>
      <c r="BQ1229" t="n">
        <v>0.03347382419091971</v>
      </c>
      <c r="BR1229" t="n">
        <v>233.1006610339531</v>
      </c>
      <c r="BS1229" t="n">
        <v>-225.9405366133958</v>
      </c>
      <c r="BT1229" t="n">
        <v>-299.9171342039173</v>
      </c>
      <c r="BU1229" t="n">
        <v>9152.317272650993</v>
      </c>
      <c r="BV1229" t="n">
        <v>22798.38980702</v>
      </c>
      <c r="BW1229" t="n">
        <v>1606.155</v>
      </c>
      <c r="BX1229" t="n">
        <v>39.48385</v>
      </c>
      <c r="BY1229" t="inlineStr">
        <is>
          <t>2022-07-27 20:26:00</t>
        </is>
      </c>
      <c r="BZ1229" t="inlineStr">
        <is>
          <t>2022-07-27 20:26:00</t>
        </is>
      </c>
      <c r="CA1229" t="inlineStr">
        <is>
          <t>2022-07-27 20:26:00</t>
        </is>
      </c>
    </row>
    <row r="1230">
      <c r="A1230" t="n">
        <v>1227</v>
      </c>
      <c r="B1230" t="n">
        <v>210</v>
      </c>
      <c r="C1230" t="n">
        <v>84</v>
      </c>
      <c r="D1230" t="n">
        <v>882.6224356402621</v>
      </c>
      <c r="E1230" t="n">
        <v>10.03802657724906</v>
      </c>
      <c r="F1230" t="n">
        <v>159.9633935028635</v>
      </c>
      <c r="G1230" t="n">
        <v>2422.307616828656</v>
      </c>
      <c r="H1230" t="n">
        <v>133549.7902758179</v>
      </c>
      <c r="I1230" t="n">
        <v>161285.4572313528</v>
      </c>
      <c r="J1230" t="n">
        <v>2833.68123310432</v>
      </c>
      <c r="K1230" t="n">
        <v>1595.214921558382</v>
      </c>
      <c r="L1230" t="n">
        <v>-1525.79406281739</v>
      </c>
      <c r="M1230" t="n">
        <v>2.886579864025407e-15</v>
      </c>
      <c r="N1230" t="n">
        <v>0.1560253735957495</v>
      </c>
      <c r="O1230" t="n">
        <v>350.6544333335626</v>
      </c>
      <c r="P1230" t="n">
        <v>3.039853892556957</v>
      </c>
      <c r="Q1230" t="n">
        <v>15.10273059075074</v>
      </c>
      <c r="R1230" t="n">
        <v>53.41371900082725</v>
      </c>
      <c r="S1230" t="n">
        <v>193.2843603989987</v>
      </c>
      <c r="T1230" t="n">
        <v>2877.027668484565</v>
      </c>
      <c r="U1230" t="n">
        <v>52175.1569683012</v>
      </c>
      <c r="V1230" t="n">
        <v>554</v>
      </c>
      <c r="W1230" t="n">
        <v>783.3333333333334</v>
      </c>
      <c r="X1230" t="n">
        <v>476</v>
      </c>
      <c r="Y1230" t="n">
        <v>5</v>
      </c>
      <c r="Z1230" t="n">
        <v>1.136966190684827</v>
      </c>
      <c r="AA1230" t="n">
        <v>12.68741810076073</v>
      </c>
      <c r="AB1230" t="n">
        <v>414.4007341147212</v>
      </c>
      <c r="AC1230" t="n">
        <v>50.43442810512105</v>
      </c>
      <c r="AD1230" t="n">
        <v>4746.594788701855</v>
      </c>
      <c r="AE1230" t="n">
        <v>1.552877344398983</v>
      </c>
      <c r="AF1230" t="n">
        <v>22.03779276591174</v>
      </c>
      <c r="AG1230" t="n">
        <v>351.5718644892186</v>
      </c>
      <c r="AH1230" t="n">
        <v>27764.45250358166</v>
      </c>
      <c r="AI1230" t="n">
        <v>21343.28514281323</v>
      </c>
      <c r="AJ1230" t="n">
        <v>-55.99559131819061</v>
      </c>
      <c r="AK1230" t="n">
        <v>145.8513948202553</v>
      </c>
      <c r="AL1230" t="n">
        <v>149.6933395056925</v>
      </c>
      <c r="AM1230" t="n">
        <v>-3.039853892556958</v>
      </c>
      <c r="AN1230" t="n">
        <v>-14.94670521715502</v>
      </c>
      <c r="AO1230" t="n">
        <v>297.240714332736</v>
      </c>
      <c r="AP1230" t="n">
        <v>876302.9385937942</v>
      </c>
      <c r="AQ1230" t="n">
        <v>0.2611549416558941</v>
      </c>
      <c r="AR1230" t="n">
        <v>0.2931928025717409</v>
      </c>
      <c r="AS1230" t="n">
        <v>0.1091423562627173</v>
      </c>
      <c r="AT1230" t="n">
        <v>0.1524014711910254</v>
      </c>
      <c r="AU1230" t="n">
        <v>0.1841084283186224</v>
      </c>
      <c r="AV1230" t="n">
        <v>7.714847831896769</v>
      </c>
      <c r="AW1230" t="n">
        <v>126.8198881641093</v>
      </c>
      <c r="AX1230" t="n">
        <v>5480.69263349293</v>
      </c>
      <c r="AY1230" t="n">
        <v>255.8918341155986</v>
      </c>
      <c r="AZ1230" t="n">
        <v>180741.1997497749</v>
      </c>
      <c r="BA1230" t="n">
        <v>432.7048427451173</v>
      </c>
      <c r="BB1230" t="n">
        <v>95025.76535911016</v>
      </c>
      <c r="BC1230" t="n">
        <v>95458.47020185528</v>
      </c>
      <c r="BD1230" t="n">
        <v>2.886579864025407e-15</v>
      </c>
      <c r="BE1230" t="n">
        <v>3.039853892556957</v>
      </c>
      <c r="BF1230" t="n">
        <v>0.1560253735957495</v>
      </c>
      <c r="BG1230" t="n">
        <v>15.10273059075074</v>
      </c>
      <c r="BH1230" t="n">
        <v>350.6544333335626</v>
      </c>
      <c r="BI1230" t="n">
        <v>53.41371900082725</v>
      </c>
      <c r="BJ1230" t="n">
        <v>-3536.089175574478</v>
      </c>
      <c r="BK1230" t="n">
        <v>66533.03795234374</v>
      </c>
      <c r="BL1230" t="n">
        <v>-4329.908380193432</v>
      </c>
      <c r="BM1230" t="n">
        <v>18518.22925682788</v>
      </c>
      <c r="BN1230" t="n">
        <v>9740.518164945664</v>
      </c>
      <c r="BO1230" t="n">
        <v>870.5402055247728</v>
      </c>
      <c r="BP1230" t="n">
        <v>6.38378239159465e-16</v>
      </c>
      <c r="BQ1230" t="n">
        <v>0.03347382419091971</v>
      </c>
      <c r="BR1230" t="n">
        <v>233.1006610339531</v>
      </c>
      <c r="BS1230" t="n">
        <v>-225.9405366133958</v>
      </c>
      <c r="BT1230" t="n">
        <v>-299.9171342039173</v>
      </c>
      <c r="BU1230" t="n">
        <v>9152.317272650993</v>
      </c>
      <c r="BV1230" t="n">
        <v>22761.51</v>
      </c>
      <c r="BW1230" t="n">
        <v>1602.41</v>
      </c>
      <c r="BX1230" t="n">
        <v>39.50509999</v>
      </c>
      <c r="BY1230" t="inlineStr">
        <is>
          <t>2022-07-27 20:28:00</t>
        </is>
      </c>
      <c r="BZ1230" t="inlineStr">
        <is>
          <t>2022-07-27 20:28:00</t>
        </is>
      </c>
      <c r="CA1230" t="inlineStr">
        <is>
          <t>2022-07-27 20:28:00</t>
        </is>
      </c>
    </row>
    <row r="1231">
      <c r="A1231" t="n">
        <v>1228</v>
      </c>
      <c r="B1231" t="n">
        <v>210</v>
      </c>
      <c r="C1231" t="n">
        <v>84</v>
      </c>
      <c r="D1231" t="n">
        <v>882.6226490771336</v>
      </c>
      <c r="E1231" t="n">
        <v>10.03802657724906</v>
      </c>
      <c r="F1231" t="n">
        <v>159.9635215001296</v>
      </c>
      <c r="G1231" t="n">
        <v>2422.615090405159</v>
      </c>
      <c r="H1231" t="n">
        <v>133549.7902758179</v>
      </c>
      <c r="I1231" t="n">
        <v>161283.4305294023</v>
      </c>
      <c r="J1231" t="n">
        <v>2836.293563745183</v>
      </c>
      <c r="K1231" t="n">
        <v>1595.214921558382</v>
      </c>
      <c r="L1231" t="n">
        <v>-1525.79406281739</v>
      </c>
      <c r="M1231" t="n">
        <v>2.886579864025407e-15</v>
      </c>
      <c r="N1231" t="n">
        <v>0.1560253735957495</v>
      </c>
      <c r="O1231" t="n">
        <v>349.7211874058837</v>
      </c>
      <c r="P1231" t="n">
        <v>3.193454632837637</v>
      </c>
      <c r="Q1231" t="n">
        <v>15.10273059075074</v>
      </c>
      <c r="R1231" t="n">
        <v>53.41371900082725</v>
      </c>
      <c r="S1231" t="n">
        <v>193.6279583143902</v>
      </c>
      <c r="T1231" t="n">
        <v>2877.027668484565</v>
      </c>
      <c r="U1231" t="n">
        <v>52176.09021422888</v>
      </c>
      <c r="V1231" t="n">
        <v>554.6666666666666</v>
      </c>
      <c r="W1231" t="n">
        <v>784.6666666666666</v>
      </c>
      <c r="X1231" t="n">
        <v>476</v>
      </c>
      <c r="Y1231" t="n">
        <v>5</v>
      </c>
      <c r="Z1231" t="n">
        <v>1.136966190684827</v>
      </c>
      <c r="AA1231" t="n">
        <v>12.6874194928286</v>
      </c>
      <c r="AB1231" t="n">
        <v>414.4111733154787</v>
      </c>
      <c r="AC1231" t="n">
        <v>50.43442810512105</v>
      </c>
      <c r="AD1231" t="n">
        <v>4746.595767505</v>
      </c>
      <c r="AE1231" t="n">
        <v>1.552877344398983</v>
      </c>
      <c r="AF1231" t="n">
        <v>22.03779415797962</v>
      </c>
      <c r="AG1231" t="n">
        <v>351.5758268955999</v>
      </c>
      <c r="AH1231" t="n">
        <v>27764.45250358166</v>
      </c>
      <c r="AI1231" t="n">
        <v>21343.28551408217</v>
      </c>
      <c r="AJ1231" t="n">
        <v>-86.45226694482362</v>
      </c>
      <c r="AK1231" t="n">
        <v>115.6341391062399</v>
      </c>
      <c r="AL1231" t="n">
        <v>151.6606298513633</v>
      </c>
      <c r="AM1231" t="n">
        <v>-3.193454632837639</v>
      </c>
      <c r="AN1231" t="n">
        <v>-14.94670521715502</v>
      </c>
      <c r="AO1231" t="n">
        <v>296.307468405057</v>
      </c>
      <c r="AP1231" t="n">
        <v>875372.1681021606</v>
      </c>
      <c r="AQ1231" t="n">
        <v>0.2610097175166933</v>
      </c>
      <c r="AR1231" t="n">
        <v>0.2928205290541164</v>
      </c>
      <c r="AS1231" t="n">
        <v>0.109317508708121</v>
      </c>
      <c r="AT1231" t="n">
        <v>0.1525634411765213</v>
      </c>
      <c r="AU1231" t="n">
        <v>0.1842888035445481</v>
      </c>
      <c r="AV1231" t="n">
        <v>7.7140664611052</v>
      </c>
      <c r="AW1231" t="n">
        <v>126.8113226931945</v>
      </c>
      <c r="AX1231" t="n">
        <v>5478.301938422064</v>
      </c>
      <c r="AY1231" t="n">
        <v>255.8186889031822</v>
      </c>
      <c r="AZ1231" t="n">
        <v>180684.4274083013</v>
      </c>
      <c r="BA1231" t="n">
        <v>432.7048427451173</v>
      </c>
      <c r="BB1231" t="n">
        <v>98519.92259933635</v>
      </c>
      <c r="BC1231" t="n">
        <v>98952.62744208147</v>
      </c>
      <c r="BD1231" t="n">
        <v>2.886579864025407e-15</v>
      </c>
      <c r="BE1231" t="n">
        <v>3.193454632837637</v>
      </c>
      <c r="BF1231" t="n">
        <v>0.1560253735957495</v>
      </c>
      <c r="BG1231" t="n">
        <v>15.10273059075074</v>
      </c>
      <c r="BH1231" t="n">
        <v>349.7211874058837</v>
      </c>
      <c r="BI1231" t="n">
        <v>53.41371900082725</v>
      </c>
      <c r="BJ1231" t="n">
        <v>-3536.089175574478</v>
      </c>
      <c r="BK1231" t="n">
        <v>70029.22240119598</v>
      </c>
      <c r="BL1231" t="n">
        <v>-4329.908380193432</v>
      </c>
      <c r="BM1231" t="n">
        <v>18518.22925682788</v>
      </c>
      <c r="BN1231" t="n">
        <v>9703.66661637644</v>
      </c>
      <c r="BO1231" t="n">
        <v>870.5402055247728</v>
      </c>
      <c r="BP1231" t="n">
        <v>6.38378239159465e-16</v>
      </c>
      <c r="BQ1231" t="n">
        <v>0.03347382419091971</v>
      </c>
      <c r="BR1231" t="n">
        <v>212.8129222108514</v>
      </c>
      <c r="BS1231" t="n">
        <v>-225.9405366133958</v>
      </c>
      <c r="BT1231" t="n">
        <v>-299.9171342039173</v>
      </c>
      <c r="BU1231" t="n">
        <v>8351.205185873769</v>
      </c>
      <c r="BV1231" t="n">
        <v>22761.51758201</v>
      </c>
      <c r="BW1231" t="n">
        <v>1601.25</v>
      </c>
      <c r="BX1231" t="n">
        <v>39.4875</v>
      </c>
      <c r="BY1231" t="inlineStr">
        <is>
          <t>2022-07-27 20:29:00</t>
        </is>
      </c>
      <c r="BZ1231" t="inlineStr">
        <is>
          <t>2022-07-27 20:29:00</t>
        </is>
      </c>
      <c r="CA1231" t="inlineStr">
        <is>
          <t>2022-07-27 20:29:00</t>
        </is>
      </c>
    </row>
    <row r="1232">
      <c r="A1232" t="n">
        <v>1229</v>
      </c>
      <c r="B1232" t="n">
        <v>210</v>
      </c>
      <c r="C1232" t="n">
        <v>84</v>
      </c>
      <c r="D1232" t="n">
        <v>882.6279493154901</v>
      </c>
      <c r="E1232" t="n">
        <v>10.03802657724906</v>
      </c>
      <c r="F1232" t="n">
        <v>159.9636732464538</v>
      </c>
      <c r="G1232" t="n">
        <v>2422.77463053629</v>
      </c>
      <c r="H1232" t="n">
        <v>133554.5703056164</v>
      </c>
      <c r="I1232" t="n">
        <v>161289.5020040878</v>
      </c>
      <c r="J1232" t="n">
        <v>2830.513132198439</v>
      </c>
      <c r="K1232" t="n">
        <v>1595.214921558382</v>
      </c>
      <c r="L1232" t="n">
        <v>-1525.79406281739</v>
      </c>
      <c r="M1232" t="n">
        <v>2.886579864025407e-15</v>
      </c>
      <c r="N1232" t="n">
        <v>0.1560253735957495</v>
      </c>
      <c r="O1232" t="n">
        <v>349.2545644420442</v>
      </c>
      <c r="P1232" t="n">
        <v>3.908962864631982</v>
      </c>
      <c r="Q1232" t="n">
        <v>14.38670196991715</v>
      </c>
      <c r="R1232" t="n">
        <v>53.41371900082725</v>
      </c>
      <c r="S1232" t="n">
        <v>194.3879209698431</v>
      </c>
      <c r="T1232" t="n">
        <v>2877.743697105399</v>
      </c>
      <c r="U1232" t="n">
        <v>52176.55683719271</v>
      </c>
      <c r="V1232" t="n">
        <v>555</v>
      </c>
      <c r="W1232" t="n">
        <v>786.3333333333334</v>
      </c>
      <c r="X1232" t="n">
        <v>476</v>
      </c>
      <c r="Y1232" t="n">
        <v>5</v>
      </c>
      <c r="Z1232" t="n">
        <v>1.136966190684827</v>
      </c>
      <c r="AA1232" t="n">
        <v>12.68742114118481</v>
      </c>
      <c r="AB1232" t="n">
        <v>414.4165457569272</v>
      </c>
      <c r="AC1232" t="n">
        <v>50.74393373652629</v>
      </c>
      <c r="AD1232" t="n">
        <v>4746.603240747368</v>
      </c>
      <c r="AE1232" t="n">
        <v>1.552877344398983</v>
      </c>
      <c r="AF1232" t="n">
        <v>22.03779580633582</v>
      </c>
      <c r="AG1232" t="n">
        <v>351.5779609398602</v>
      </c>
      <c r="AH1232" t="n">
        <v>27764.76200921306</v>
      </c>
      <c r="AI1232" t="n">
        <v>21343.28834874748</v>
      </c>
      <c r="AJ1232" t="n">
        <v>-97.1807438366976</v>
      </c>
      <c r="AK1232" t="n">
        <v>105.0126895133489</v>
      </c>
      <c r="AL1232" t="n">
        <v>153.697002058726</v>
      </c>
      <c r="AM1232" t="n">
        <v>-3.908962864631983</v>
      </c>
      <c r="AN1232" t="n">
        <v>-14.23067659632144</v>
      </c>
      <c r="AO1232" t="n">
        <v>295.8408454412175</v>
      </c>
      <c r="AP1232" t="n">
        <v>875166.1606028321</v>
      </c>
      <c r="AQ1232" t="n">
        <v>0.2610712441959092</v>
      </c>
      <c r="AR1232" t="n">
        <v>0.2926776654911418</v>
      </c>
      <c r="AS1232" t="n">
        <v>0.1093153335700444</v>
      </c>
      <c r="AT1232" t="n">
        <v>0.152599353457435</v>
      </c>
      <c r="AU1232" t="n">
        <v>0.1843364032854698</v>
      </c>
      <c r="AV1232" t="n">
        <v>7.714447934032062</v>
      </c>
      <c r="AW1232" t="n">
        <v>126.8252515353669</v>
      </c>
      <c r="AX1232" t="n">
        <v>5478.837560868872</v>
      </c>
      <c r="AY1232" t="n">
        <v>260.6198415610415</v>
      </c>
      <c r="AZ1232" t="n">
        <v>180692.1321938298</v>
      </c>
      <c r="BA1232" t="n">
        <v>432.7048427451173</v>
      </c>
      <c r="BB1232" t="n">
        <v>113662.1909282026</v>
      </c>
      <c r="BC1232" t="n">
        <v>114094.8957709477</v>
      </c>
      <c r="BD1232" t="n">
        <v>2.886579864025407e-15</v>
      </c>
      <c r="BE1232" t="n">
        <v>3.908962864631982</v>
      </c>
      <c r="BF1232" t="n">
        <v>0.1560253735957495</v>
      </c>
      <c r="BG1232" t="n">
        <v>14.38670196991715</v>
      </c>
      <c r="BH1232" t="n">
        <v>349.2545644420442</v>
      </c>
      <c r="BI1232" t="n">
        <v>53.41371900082725</v>
      </c>
      <c r="BJ1232" t="n">
        <v>-3536.089175574478</v>
      </c>
      <c r="BK1232" t="n">
        <v>86311.95856661788</v>
      </c>
      <c r="BL1232" t="n">
        <v>-4329.908380193432</v>
      </c>
      <c r="BM1232" t="n">
        <v>17371.6884277181</v>
      </c>
      <c r="BN1232" t="n">
        <v>9685.240842091831</v>
      </c>
      <c r="BO1232" t="n">
        <v>870.5402055247728</v>
      </c>
      <c r="BP1232" t="n">
        <v>6.38378239159465e-16</v>
      </c>
      <c r="BQ1232" t="n">
        <v>0.03347382419091971</v>
      </c>
      <c r="BR1232" t="n">
        <v>202.6690527993006</v>
      </c>
      <c r="BS1232" t="n">
        <v>-225.9405366133958</v>
      </c>
      <c r="BT1232" t="n">
        <v>-299.9171342039173</v>
      </c>
      <c r="BU1232" t="n">
        <v>7950.649142485157</v>
      </c>
      <c r="BV1232" t="n">
        <v>22757.02134604</v>
      </c>
      <c r="BW1232" t="n">
        <v>1601.25</v>
      </c>
      <c r="BX1232" t="n">
        <v>39.4875</v>
      </c>
      <c r="BY1232" t="inlineStr">
        <is>
          <t>2022-07-27 20:30:00</t>
        </is>
      </c>
      <c r="BZ1232" t="inlineStr">
        <is>
          <t>2022-07-27 20:29:00</t>
        </is>
      </c>
      <c r="CA1232" t="inlineStr">
        <is>
          <t>2022-07-27 20:29:00</t>
        </is>
      </c>
    </row>
    <row r="1233">
      <c r="A1233" t="n">
        <v>1230</v>
      </c>
      <c r="B1233" t="n">
        <v>210</v>
      </c>
      <c r="C1233" t="n">
        <v>84</v>
      </c>
      <c r="D1233" t="n">
        <v>882.633139432418</v>
      </c>
      <c r="E1233" t="n">
        <v>10.03802657724906</v>
      </c>
      <c r="F1233" t="n">
        <v>159.9638211090084</v>
      </c>
      <c r="G1233" t="n">
        <v>2422.780413074785</v>
      </c>
      <c r="H1233" t="n">
        <v>133559.2512503009</v>
      </c>
      <c r="I1233" t="n">
        <v>161291.9224274364</v>
      </c>
      <c r="J1233" t="n">
        <v>2828.092103743977</v>
      </c>
      <c r="K1233" t="n">
        <v>1595.214921558382</v>
      </c>
      <c r="L1233" t="n">
        <v>-1525.79406281739</v>
      </c>
      <c r="M1233" t="n">
        <v>2.886579864025407e-15</v>
      </c>
      <c r="N1233" t="n">
        <v>0.1560253735957495</v>
      </c>
      <c r="O1233" t="n">
        <v>349.2545644420442</v>
      </c>
      <c r="P1233" t="n">
        <v>4.27783058644378</v>
      </c>
      <c r="Q1233" t="n">
        <v>14.02868765950036</v>
      </c>
      <c r="R1233" t="n">
        <v>53.41371900082725</v>
      </c>
      <c r="S1233" t="n">
        <v>194.7567886916548</v>
      </c>
      <c r="T1233" t="n">
        <v>2878.101711415815</v>
      </c>
      <c r="U1233" t="n">
        <v>52176.55683719271</v>
      </c>
      <c r="V1233" t="n">
        <v>555</v>
      </c>
      <c r="W1233" t="n">
        <v>787</v>
      </c>
      <c r="X1233" t="n">
        <v>476</v>
      </c>
      <c r="Y1233" t="n">
        <v>5</v>
      </c>
      <c r="Z1233" t="n">
        <v>1.136966190684827</v>
      </c>
      <c r="AA1233" t="n">
        <v>12.68742274750585</v>
      </c>
      <c r="AB1233" t="n">
        <v>414.4166980587335</v>
      </c>
      <c r="AC1233" t="n">
        <v>51.04699883303338</v>
      </c>
      <c r="AD1233" t="n">
        <v>4746.606866232491</v>
      </c>
      <c r="AE1233" t="n">
        <v>1.552877344398983</v>
      </c>
      <c r="AF1233" t="n">
        <v>22.03779741265686</v>
      </c>
      <c r="AG1233" t="n">
        <v>351.5781132416666</v>
      </c>
      <c r="AH1233" t="n">
        <v>27765.06507430957</v>
      </c>
      <c r="AI1233" t="n">
        <v>21343.28972392522</v>
      </c>
      <c r="AJ1233" t="n">
        <v>-84.51241493510111</v>
      </c>
      <c r="AK1233" t="n">
        <v>104.279790650803</v>
      </c>
      <c r="AL1233" t="n">
        <v>151.0696888171692</v>
      </c>
      <c r="AM1233" t="n">
        <v>-4.277830586443781</v>
      </c>
      <c r="AN1233" t="n">
        <v>-13.87266228590464</v>
      </c>
      <c r="AO1233" t="n">
        <v>295.8408454412175</v>
      </c>
      <c r="AP1233" t="n">
        <v>875133.5458134194</v>
      </c>
      <c r="AQ1233" t="n">
        <v>0.2610294008079046</v>
      </c>
      <c r="AR1233" t="n">
        <v>0.2926888507602636</v>
      </c>
      <c r="AS1233" t="n">
        <v>0.109319673186998</v>
      </c>
      <c r="AT1233" t="n">
        <v>0.1526105026421768</v>
      </c>
      <c r="AU1233" t="n">
        <v>0.184351572602657</v>
      </c>
      <c r="AV1233" t="n">
        <v>7.714576541916891</v>
      </c>
      <c r="AW1233" t="n">
        <v>126.8254306163262</v>
      </c>
      <c r="AX1233" t="n">
        <v>5478.813716247542</v>
      </c>
      <c r="AY1233" t="n">
        <v>265.3027684809131</v>
      </c>
      <c r="AZ1233" t="n">
        <v>180691.4560544717</v>
      </c>
      <c r="BA1233" t="n">
        <v>432.7048427451173</v>
      </c>
      <c r="BB1233" t="n">
        <v>121485.6721612384</v>
      </c>
      <c r="BC1233" t="n">
        <v>121918.3770039836</v>
      </c>
      <c r="BD1233" t="n">
        <v>2.886579864025407e-15</v>
      </c>
      <c r="BE1233" t="n">
        <v>4.27783058644378</v>
      </c>
      <c r="BF1233" t="n">
        <v>0.1560253735957495</v>
      </c>
      <c r="BG1233" t="n">
        <v>14.02868765950036</v>
      </c>
      <c r="BH1233" t="n">
        <v>349.2545644420442</v>
      </c>
      <c r="BI1233" t="n">
        <v>53.41371900082725</v>
      </c>
      <c r="BJ1233" t="n">
        <v>-3536.089175574478</v>
      </c>
      <c r="BK1233" t="n">
        <v>94706.2891857541</v>
      </c>
      <c r="BL1233" t="n">
        <v>-4329.908380193432</v>
      </c>
      <c r="BM1233" t="n">
        <v>16798.41801316321</v>
      </c>
      <c r="BN1233" t="n">
        <v>9685.240842091831</v>
      </c>
      <c r="BO1233" t="n">
        <v>870.5402055247728</v>
      </c>
      <c r="BP1233" t="n">
        <v>6.38378239159465e-16</v>
      </c>
      <c r="BQ1233" t="n">
        <v>0.03347382419091971</v>
      </c>
      <c r="BR1233" t="n">
        <v>202.6690527993006</v>
      </c>
      <c r="BS1233" t="n">
        <v>-225.9405366133958</v>
      </c>
      <c r="BT1233" t="n">
        <v>-299.9171342039173</v>
      </c>
      <c r="BU1233" t="n">
        <v>7950.649142485157</v>
      </c>
      <c r="BV1233" t="n">
        <v>22763.13</v>
      </c>
      <c r="BW1233" t="n">
        <v>1601.43253125</v>
      </c>
      <c r="BX1233" t="n">
        <v>39.50082125</v>
      </c>
      <c r="BY1233" t="inlineStr">
        <is>
          <t>2022-07-27 20:31:00</t>
        </is>
      </c>
      <c r="BZ1233" t="inlineStr">
        <is>
          <t>2022-07-27 20:30:00</t>
        </is>
      </c>
      <c r="CA1233" t="inlineStr">
        <is>
          <t>2022-07-27 20:30:00</t>
        </is>
      </c>
    </row>
    <row r="1234">
      <c r="A1234" t="n">
        <v>1231</v>
      </c>
      <c r="B1234" t="n">
        <v>210</v>
      </c>
      <c r="C1234" t="n">
        <v>84</v>
      </c>
      <c r="D1234" t="n">
        <v>882.6455292187356</v>
      </c>
      <c r="E1234" t="n">
        <v>10.03802657724906</v>
      </c>
      <c r="F1234" t="n">
        <v>159.9639957446094</v>
      </c>
      <c r="G1234" t="n">
        <v>2422.790216485299</v>
      </c>
      <c r="H1234" t="n">
        <v>134783.1427977577</v>
      </c>
      <c r="I1234" t="n">
        <v>160079.9542709592</v>
      </c>
      <c r="J1234" t="n">
        <v>2828.092103743977</v>
      </c>
      <c r="K1234" t="n">
        <v>1595.214921558382</v>
      </c>
      <c r="L1234" t="n">
        <v>-1525.79406281739</v>
      </c>
      <c r="M1234" t="n">
        <v>2.886579864025407e-15</v>
      </c>
      <c r="N1234" t="n">
        <v>0.1560253735957495</v>
      </c>
      <c r="O1234" t="n">
        <v>349.2545644420442</v>
      </c>
      <c r="P1234" t="n">
        <v>4.27783058644378</v>
      </c>
      <c r="Q1234" t="n">
        <v>14.02868765950036</v>
      </c>
      <c r="R1234" t="n">
        <v>53.41371900082725</v>
      </c>
      <c r="S1234" t="n">
        <v>194.7567886916548</v>
      </c>
      <c r="T1234" t="n">
        <v>2878.101711415815</v>
      </c>
      <c r="U1234" t="n">
        <v>52176.55683719271</v>
      </c>
      <c r="V1234" t="n">
        <v>555</v>
      </c>
      <c r="W1234" t="n">
        <v>787</v>
      </c>
      <c r="X1234" t="n">
        <v>476.6666666666667</v>
      </c>
      <c r="Y1234" t="n">
        <v>5</v>
      </c>
      <c r="Z1234" t="n">
        <v>1.136966190684827</v>
      </c>
      <c r="AA1234" t="n">
        <v>12.6874246445317</v>
      </c>
      <c r="AB1234" t="n">
        <v>414.416956334641</v>
      </c>
      <c r="AC1234" t="n">
        <v>51.7996096172898</v>
      </c>
      <c r="AD1234" t="n">
        <v>4746.607597808671</v>
      </c>
      <c r="AE1234" t="n">
        <v>1.552877344398983</v>
      </c>
      <c r="AF1234" t="n">
        <v>22.03779930968271</v>
      </c>
      <c r="AG1234" t="n">
        <v>351.5783715175742</v>
      </c>
      <c r="AH1234" t="n">
        <v>27765.81751819787</v>
      </c>
      <c r="AI1234" t="n">
        <v>21343.29000141722</v>
      </c>
      <c r="AJ1234" t="n">
        <v>-75.80181935107134</v>
      </c>
      <c r="AK1234" t="n">
        <v>105.1238554467611</v>
      </c>
      <c r="AL1234" t="n">
        <v>149.7560321963909</v>
      </c>
      <c r="AM1234" t="n">
        <v>-4.277830586443781</v>
      </c>
      <c r="AN1234" t="n">
        <v>-13.87266228590464</v>
      </c>
      <c r="AO1234" t="n">
        <v>295.8408454412175</v>
      </c>
      <c r="AP1234" t="n">
        <v>875261.4851645287</v>
      </c>
      <c r="AQ1234" t="n">
        <v>0.2610613031583623</v>
      </c>
      <c r="AR1234" t="n">
        <v>0.2926796977692528</v>
      </c>
      <c r="AS1234" t="n">
        <v>0.1093408285946439</v>
      </c>
      <c r="AT1234" t="n">
        <v>0.1525935432029148</v>
      </c>
      <c r="AU1234" t="n">
        <v>0.1843246272748261</v>
      </c>
      <c r="AV1234" t="n">
        <v>7.714175689942575</v>
      </c>
      <c r="AW1234" t="n">
        <v>126.8206127331901</v>
      </c>
      <c r="AX1234" t="n">
        <v>5478.46072676067</v>
      </c>
      <c r="AY1234" t="n">
        <v>276.9038911750431</v>
      </c>
      <c r="AZ1234" t="n">
        <v>180686.6630911615</v>
      </c>
      <c r="BA1234" t="n">
        <v>432.7048427451173</v>
      </c>
      <c r="BB1234" t="n">
        <v>121485.6721612384</v>
      </c>
      <c r="BC1234" t="n">
        <v>121918.3770039836</v>
      </c>
      <c r="BD1234" t="n">
        <v>2.886579864025407e-15</v>
      </c>
      <c r="BE1234" t="n">
        <v>4.27783058644378</v>
      </c>
      <c r="BF1234" t="n">
        <v>0.1560253735957495</v>
      </c>
      <c r="BG1234" t="n">
        <v>14.02868765950036</v>
      </c>
      <c r="BH1234" t="n">
        <v>349.2545644420442</v>
      </c>
      <c r="BI1234" t="n">
        <v>53.41371900082725</v>
      </c>
      <c r="BJ1234" t="n">
        <v>-3536.089175574478</v>
      </c>
      <c r="BK1234" t="n">
        <v>94706.2891857541</v>
      </c>
      <c r="BL1234" t="n">
        <v>-4329.908380193432</v>
      </c>
      <c r="BM1234" t="n">
        <v>16798.41801316321</v>
      </c>
      <c r="BN1234" t="n">
        <v>9685.240842091831</v>
      </c>
      <c r="BO1234" t="n">
        <v>870.5402055247728</v>
      </c>
      <c r="BP1234" t="n">
        <v>6.38378239159465e-16</v>
      </c>
      <c r="BQ1234" t="n">
        <v>0.03347382419091971</v>
      </c>
      <c r="BR1234" t="n">
        <v>202.6690527993006</v>
      </c>
      <c r="BS1234" t="n">
        <v>-225.9405366133958</v>
      </c>
      <c r="BT1234" t="n">
        <v>-299.9171342039173</v>
      </c>
      <c r="BU1234" t="n">
        <v>7950.649142485157</v>
      </c>
      <c r="BV1234" t="n">
        <v>22763.13</v>
      </c>
      <c r="BW1234" t="n">
        <v>1601.43253125</v>
      </c>
      <c r="BX1234" t="n">
        <v>39.50082125</v>
      </c>
      <c r="BY1234" t="inlineStr">
        <is>
          <t>2022-07-27 20:31:00</t>
        </is>
      </c>
      <c r="BZ1234" t="inlineStr">
        <is>
          <t>2022-07-27 20:30:00</t>
        </is>
      </c>
      <c r="CA1234" t="inlineStr">
        <is>
          <t>2022-07-27 20:30:00</t>
        </is>
      </c>
    </row>
    <row r="1235">
      <c r="A1235" t="n">
        <v>1232</v>
      </c>
      <c r="B1235" t="n">
        <v>210</v>
      </c>
      <c r="C1235" t="n">
        <v>84</v>
      </c>
      <c r="D1235" t="n">
        <v>882.6461754885953</v>
      </c>
      <c r="E1235" t="n">
        <v>10.03802657724906</v>
      </c>
      <c r="F1235" t="n">
        <v>159.9641636328123</v>
      </c>
      <c r="G1235" t="n">
        <v>2436.447601781583</v>
      </c>
      <c r="H1235" t="n">
        <v>135389.2788723386</v>
      </c>
      <c r="I1235" t="n">
        <v>158933.5325296263</v>
      </c>
      <c r="J1235" t="n">
        <v>2828.092103743977</v>
      </c>
      <c r="K1235" t="n">
        <v>1595.214921558382</v>
      </c>
      <c r="L1235" t="n">
        <v>-1525.79406281739</v>
      </c>
      <c r="M1235" t="n">
        <v>2.886579864025407e-15</v>
      </c>
      <c r="N1235" t="n">
        <v>0.1560253735957495</v>
      </c>
      <c r="O1235" t="n">
        <v>349.2545644420442</v>
      </c>
      <c r="P1235" t="n">
        <v>4.27783058644378</v>
      </c>
      <c r="Q1235" t="n">
        <v>15.5074360394148</v>
      </c>
      <c r="R1235" t="n">
        <v>53.41371900082725</v>
      </c>
      <c r="S1235" t="n">
        <v>194.7567886916548</v>
      </c>
      <c r="T1235" t="n">
        <v>2879.58045979573</v>
      </c>
      <c r="U1235" t="n">
        <v>52190.20455457006</v>
      </c>
      <c r="V1235" t="n">
        <v>555</v>
      </c>
      <c r="W1235" t="n">
        <v>787.6666666666666</v>
      </c>
      <c r="X1235" t="n">
        <v>477.6666666666667</v>
      </c>
      <c r="Y1235" t="n">
        <v>5</v>
      </c>
      <c r="Z1235" t="n">
        <v>1.136966190684827</v>
      </c>
      <c r="AA1235" t="n">
        <v>12.68742646820326</v>
      </c>
      <c r="AB1235" t="n">
        <v>414.4174545712295</v>
      </c>
      <c r="AC1235" t="n">
        <v>51.80002254532807</v>
      </c>
      <c r="AD1235" t="n">
        <v>4746.608413726633</v>
      </c>
      <c r="AE1235" t="n">
        <v>1.552877344398983</v>
      </c>
      <c r="AF1235" t="n">
        <v>22.03780113335427</v>
      </c>
      <c r="AG1235" t="n">
        <v>351.5787145042711</v>
      </c>
      <c r="AH1235" t="n">
        <v>27765.81767482437</v>
      </c>
      <c r="AI1235" t="n">
        <v>21343.29031090061</v>
      </c>
      <c r="AJ1235" t="n">
        <v>-42.43015776578977</v>
      </c>
      <c r="AK1235" t="n">
        <v>124.2429166699655</v>
      </c>
      <c r="AL1235" t="n">
        <v>128.4088904746493</v>
      </c>
      <c r="AM1235" t="n">
        <v>-4.277830586443781</v>
      </c>
      <c r="AN1235" t="n">
        <v>-15.35141066581909</v>
      </c>
      <c r="AO1235" t="n">
        <v>295.8408454412175</v>
      </c>
      <c r="AP1235" t="n">
        <v>875273.7713607716</v>
      </c>
      <c r="AQ1235" t="n">
        <v>0.2610576386473179</v>
      </c>
      <c r="AR1235" t="n">
        <v>0.2926759089511948</v>
      </c>
      <c r="AS1235" t="n">
        <v>0.109339736204877</v>
      </c>
      <c r="AT1235" t="n">
        <v>0.1546822072159794</v>
      </c>
      <c r="AU1235" t="n">
        <v>0.1822445089806309</v>
      </c>
      <c r="AV1235" t="n">
        <v>7.714202109729282</v>
      </c>
      <c r="AW1235" t="n">
        <v>126.8212705186044</v>
      </c>
      <c r="AX1235" t="n">
        <v>5478.504783244173</v>
      </c>
      <c r="AY1235" t="n">
        <v>276.9038319135943</v>
      </c>
      <c r="AZ1235" t="n">
        <v>180687.2862243027</v>
      </c>
      <c r="BA1235" t="n">
        <v>2803.87758171508</v>
      </c>
      <c r="BB1235" t="n">
        <v>121485.6721612384</v>
      </c>
      <c r="BC1235" t="n">
        <v>124289.5497429535</v>
      </c>
      <c r="BD1235" t="n">
        <v>2.886579864025407e-15</v>
      </c>
      <c r="BE1235" t="n">
        <v>4.27783058644378</v>
      </c>
      <c r="BF1235" t="n">
        <v>0.1560253735957495</v>
      </c>
      <c r="BG1235" t="n">
        <v>15.5074360394148</v>
      </c>
      <c r="BH1235" t="n">
        <v>349.2545644420442</v>
      </c>
      <c r="BI1235" t="n">
        <v>53.41371900082725</v>
      </c>
      <c r="BJ1235" t="n">
        <v>-3536.089175574478</v>
      </c>
      <c r="BK1235" t="n">
        <v>94706.2891857541</v>
      </c>
      <c r="BL1235" t="n">
        <v>-4329.908380193432</v>
      </c>
      <c r="BM1235" t="n">
        <v>19169.59075213317</v>
      </c>
      <c r="BN1235" t="n">
        <v>9685.240842091831</v>
      </c>
      <c r="BO1235" t="n">
        <v>870.5402055247728</v>
      </c>
      <c r="BP1235" t="n">
        <v>6.38378239159465e-16</v>
      </c>
      <c r="BQ1235" t="n">
        <v>0.03347382419091971</v>
      </c>
      <c r="BR1235" t="n">
        <v>202.6690527993006</v>
      </c>
      <c r="BS1235" t="n">
        <v>-225.9405366133958</v>
      </c>
      <c r="BT1235" t="n">
        <v>-299.9171342039173</v>
      </c>
      <c r="BU1235" t="n">
        <v>7950.649142485157</v>
      </c>
      <c r="BV1235" t="n">
        <v>22774.83160701</v>
      </c>
      <c r="BW1235" t="n">
        <v>1603.49980509</v>
      </c>
      <c r="BX1235" t="n">
        <v>39.60905753</v>
      </c>
      <c r="BY1235" t="inlineStr">
        <is>
          <t>2022-07-27 20:32:00</t>
        </is>
      </c>
      <c r="BZ1235" t="inlineStr">
        <is>
          <t>2022-07-27 20:32:00</t>
        </is>
      </c>
      <c r="CA1235" t="inlineStr">
        <is>
          <t>2022-07-27 20:32:00</t>
        </is>
      </c>
    </row>
    <row r="1236">
      <c r="A1236" t="n">
        <v>1233</v>
      </c>
      <c r="B1236" t="n">
        <v>210</v>
      </c>
      <c r="C1236" t="n">
        <v>84</v>
      </c>
      <c r="D1236" t="n">
        <v>882.6463443478739</v>
      </c>
      <c r="E1236" t="n">
        <v>10.03802657724906</v>
      </c>
      <c r="F1236" t="n">
        <v>159.9642454658845</v>
      </c>
      <c r="G1236" t="n">
        <v>2443.272503644962</v>
      </c>
      <c r="H1236" t="n">
        <v>135389.2788723386</v>
      </c>
      <c r="I1236" t="n">
        <v>158663.3136980791</v>
      </c>
      <c r="J1236" t="n">
        <v>2828.092103743977</v>
      </c>
      <c r="K1236" t="n">
        <v>1595.214921558382</v>
      </c>
      <c r="L1236" t="n">
        <v>-1525.79406281739</v>
      </c>
      <c r="M1236" t="n">
        <v>2.886579864025407e-15</v>
      </c>
      <c r="N1236" t="n">
        <v>0.1560253735957495</v>
      </c>
      <c r="O1236" t="n">
        <v>349.2545644420442</v>
      </c>
      <c r="P1236" t="n">
        <v>4.27783058644378</v>
      </c>
      <c r="Q1236" t="n">
        <v>16.24681022937202</v>
      </c>
      <c r="R1236" t="n">
        <v>53.41371900082725</v>
      </c>
      <c r="S1236" t="n">
        <v>194.7567886916548</v>
      </c>
      <c r="T1236" t="n">
        <v>2880.319833985688</v>
      </c>
      <c r="U1236" t="n">
        <v>52197.02841325875</v>
      </c>
      <c r="V1236" t="n">
        <v>555</v>
      </c>
      <c r="W1236" t="n">
        <v>788</v>
      </c>
      <c r="X1236" t="n">
        <v>478</v>
      </c>
      <c r="Y1236" t="n">
        <v>5</v>
      </c>
      <c r="Z1236" t="n">
        <v>1.136966190684827</v>
      </c>
      <c r="AA1236" t="n">
        <v>12.68742735816649</v>
      </c>
      <c r="AB1236" t="n">
        <v>414.417604178517</v>
      </c>
      <c r="AC1236" t="n">
        <v>51.80016178772397</v>
      </c>
      <c r="AD1236" t="n">
        <v>4746.608638791568</v>
      </c>
      <c r="AE1236" t="n">
        <v>1.552877344398983</v>
      </c>
      <c r="AF1236" t="n">
        <v>22.0378020233175</v>
      </c>
      <c r="AG1236" t="n">
        <v>351.5787864866127</v>
      </c>
      <c r="AH1236" t="n">
        <v>27765.81772763998</v>
      </c>
      <c r="AI1236" t="n">
        <v>21343.29039626931</v>
      </c>
      <c r="AJ1236" t="n">
        <v>-102.2650397403631</v>
      </c>
      <c r="AK1236" t="n">
        <v>92.88030863495904</v>
      </c>
      <c r="AL1236" t="n">
        <v>134.806821516781</v>
      </c>
      <c r="AM1236" t="n">
        <v>-4.277830586443781</v>
      </c>
      <c r="AN1236" t="n">
        <v>-16.09078485577631</v>
      </c>
      <c r="AO1236" t="n">
        <v>295.8408454412175</v>
      </c>
      <c r="AP1236" t="n">
        <v>875984.8810563706</v>
      </c>
      <c r="AQ1236" t="n">
        <v>0.2609798067380422</v>
      </c>
      <c r="AR1236" t="n">
        <v>0.2928161327365343</v>
      </c>
      <c r="AS1236" t="n">
        <v>0.1104764327393949</v>
      </c>
      <c r="AT1236" t="n">
        <v>0.1545567160973246</v>
      </c>
      <c r="AU1236" t="n">
        <v>0.1811709116887041</v>
      </c>
      <c r="AV1236" t="n">
        <v>7.711819453859039</v>
      </c>
      <c r="AW1236" t="n">
        <v>126.7725798238675</v>
      </c>
      <c r="AX1236" t="n">
        <v>5475.102978758784</v>
      </c>
      <c r="AY1236" t="n">
        <v>276.7559625227332</v>
      </c>
      <c r="AZ1236" t="n">
        <v>180638.9741727597</v>
      </c>
      <c r="BA1236" t="n">
        <v>3989.463951200062</v>
      </c>
      <c r="BB1236" t="n">
        <v>121485.6721612384</v>
      </c>
      <c r="BC1236" t="n">
        <v>125475.1361124385</v>
      </c>
      <c r="BD1236" t="n">
        <v>2.886579864025407e-15</v>
      </c>
      <c r="BE1236" t="n">
        <v>4.27783058644378</v>
      </c>
      <c r="BF1236" t="n">
        <v>0.1560253735957495</v>
      </c>
      <c r="BG1236" t="n">
        <v>16.24681022937202</v>
      </c>
      <c r="BH1236" t="n">
        <v>349.2545644420442</v>
      </c>
      <c r="BI1236" t="n">
        <v>53.41371900082725</v>
      </c>
      <c r="BJ1236" t="n">
        <v>-3536.089175574478</v>
      </c>
      <c r="BK1236" t="n">
        <v>94706.2891857541</v>
      </c>
      <c r="BL1236" t="n">
        <v>-4329.908380193432</v>
      </c>
      <c r="BM1236" t="n">
        <v>20355.17712161816</v>
      </c>
      <c r="BN1236" t="n">
        <v>9685.240842091831</v>
      </c>
      <c r="BO1236" t="n">
        <v>870.5402055247728</v>
      </c>
      <c r="BP1236" t="n">
        <v>6.38378239159465e-16</v>
      </c>
      <c r="BQ1236" t="n">
        <v>0.03347382419091971</v>
      </c>
      <c r="BR1236" t="n">
        <v>202.6690527993006</v>
      </c>
      <c r="BS1236" t="n">
        <v>-225.9405366133958</v>
      </c>
      <c r="BT1236" t="n">
        <v>-299.9171342039173</v>
      </c>
      <c r="BU1236" t="n">
        <v>7950.649142485157</v>
      </c>
      <c r="BV1236" t="n">
        <v>22748</v>
      </c>
      <c r="BW1236" t="n">
        <v>1599.685</v>
      </c>
      <c r="BX1236" t="n">
        <v>39.5225</v>
      </c>
      <c r="BY1236" t="inlineStr">
        <is>
          <t>2022-07-27 20:33:00</t>
        </is>
      </c>
      <c r="BZ1236" t="inlineStr">
        <is>
          <t>2022-07-27 20:33:00</t>
        </is>
      </c>
      <c r="CA1236" t="inlineStr">
        <is>
          <t>2022-07-27 20:33:00</t>
        </is>
      </c>
    </row>
    <row r="1237">
      <c r="A1237" t="n">
        <v>1234</v>
      </c>
      <c r="B1237" t="n">
        <v>210</v>
      </c>
      <c r="C1237" t="n">
        <v>84</v>
      </c>
      <c r="D1237" t="n">
        <v>882.6465061251942</v>
      </c>
      <c r="E1237" t="n">
        <v>10.03802657724906</v>
      </c>
      <c r="F1237" t="n">
        <v>159.9643246113753</v>
      </c>
      <c r="G1237" t="n">
        <v>2443.273357552575</v>
      </c>
      <c r="H1237" t="n">
        <v>135389.2788723386</v>
      </c>
      <c r="I1237" t="n">
        <v>158663.3136980791</v>
      </c>
      <c r="J1237" t="n">
        <v>2828.092103743977</v>
      </c>
      <c r="K1237" t="n">
        <v>1595.214921558382</v>
      </c>
      <c r="L1237" t="n">
        <v>-1525.79406281739</v>
      </c>
      <c r="M1237" t="n">
        <v>2.886579864025407e-15</v>
      </c>
      <c r="N1237" t="n">
        <v>0.1560253735957495</v>
      </c>
      <c r="O1237" t="n">
        <v>349.2545644420442</v>
      </c>
      <c r="P1237" t="n">
        <v>4.27783058644378</v>
      </c>
      <c r="Q1237" t="n">
        <v>16.24681022937202</v>
      </c>
      <c r="R1237" t="n">
        <v>53.41371900082725</v>
      </c>
      <c r="S1237" t="n">
        <v>194.7567886916548</v>
      </c>
      <c r="T1237" t="n">
        <v>2880.319833985688</v>
      </c>
      <c r="U1237" t="n">
        <v>52197.02841325875</v>
      </c>
      <c r="V1237" t="n">
        <v>555</v>
      </c>
      <c r="W1237" t="n">
        <v>788</v>
      </c>
      <c r="X1237" t="n">
        <v>478</v>
      </c>
      <c r="Y1237" t="n">
        <v>5</v>
      </c>
      <c r="Z1237" t="n">
        <v>1.136966190684827</v>
      </c>
      <c r="AA1237" t="n">
        <v>12.68742821647406</v>
      </c>
      <c r="AB1237" t="n">
        <v>414.4176269771249</v>
      </c>
      <c r="AC1237" t="n">
        <v>51.80016178772397</v>
      </c>
      <c r="AD1237" t="n">
        <v>4746.608638791568</v>
      </c>
      <c r="AE1237" t="n">
        <v>1.552877344398983</v>
      </c>
      <c r="AF1237" t="n">
        <v>22.03780288162507</v>
      </c>
      <c r="AG1237" t="n">
        <v>351.5788092852206</v>
      </c>
      <c r="AH1237" t="n">
        <v>27765.81772763998</v>
      </c>
      <c r="AI1237" t="n">
        <v>21343.29039626931</v>
      </c>
      <c r="AJ1237" t="n">
        <v>-186.3124428342076</v>
      </c>
      <c r="AK1237" t="n">
        <v>65.71474551447714</v>
      </c>
      <c r="AL1237" t="n">
        <v>152.7404499917977</v>
      </c>
      <c r="AM1237" t="n">
        <v>-4.277830586443781</v>
      </c>
      <c r="AN1237" t="n">
        <v>-16.09078485577631</v>
      </c>
      <c r="AO1237" t="n">
        <v>295.8408454412175</v>
      </c>
      <c r="AP1237" t="n">
        <v>874893.997792778</v>
      </c>
      <c r="AQ1237" t="n">
        <v>0.2609973655726761</v>
      </c>
      <c r="AR1237" t="n">
        <v>0.2924838947960214</v>
      </c>
      <c r="AS1237" t="n">
        <v>0.1103724997187369</v>
      </c>
      <c r="AT1237" t="n">
        <v>0.1547494289691602</v>
      </c>
      <c r="AU1237" t="n">
        <v>0.1813968109434056</v>
      </c>
      <c r="AV1237" t="n">
        <v>7.713562737080369</v>
      </c>
      <c r="AW1237" t="n">
        <v>126.8135958825728</v>
      </c>
      <c r="AX1237" t="n">
        <v>5477.010287607623</v>
      </c>
      <c r="AY1237" t="n">
        <v>276.85267589047</v>
      </c>
      <c r="AZ1237" t="n">
        <v>180655.3851822756</v>
      </c>
      <c r="BA1237" t="n">
        <v>3989.463951200062</v>
      </c>
      <c r="BB1237" t="n">
        <v>121485.6721612384</v>
      </c>
      <c r="BC1237" t="n">
        <v>125475.1361124385</v>
      </c>
      <c r="BD1237" t="n">
        <v>2.886579864025407e-15</v>
      </c>
      <c r="BE1237" t="n">
        <v>4.27783058644378</v>
      </c>
      <c r="BF1237" t="n">
        <v>0.1560253735957495</v>
      </c>
      <c r="BG1237" t="n">
        <v>16.24681022937202</v>
      </c>
      <c r="BH1237" t="n">
        <v>349.2545644420442</v>
      </c>
      <c r="BI1237" t="n">
        <v>53.41371900082725</v>
      </c>
      <c r="BJ1237" t="n">
        <v>-3536.089175574478</v>
      </c>
      <c r="BK1237" t="n">
        <v>94706.2891857541</v>
      </c>
      <c r="BL1237" t="n">
        <v>-4329.908380193432</v>
      </c>
      <c r="BM1237" t="n">
        <v>20355.17712161816</v>
      </c>
      <c r="BN1237" t="n">
        <v>9685.240842091831</v>
      </c>
      <c r="BO1237" t="n">
        <v>870.5402055247728</v>
      </c>
      <c r="BP1237" t="n">
        <v>6.38378239159465e-16</v>
      </c>
      <c r="BQ1237" t="n">
        <v>0.03347382419091971</v>
      </c>
      <c r="BR1237" t="n">
        <v>202.6690527993006</v>
      </c>
      <c r="BS1237" t="n">
        <v>-225.9405366133958</v>
      </c>
      <c r="BT1237" t="n">
        <v>-299.9171342039173</v>
      </c>
      <c r="BU1237" t="n">
        <v>7950.649142485157</v>
      </c>
      <c r="BV1237" t="n">
        <v>22731.945</v>
      </c>
      <c r="BW1237" t="n">
        <v>1599.05999999</v>
      </c>
      <c r="BX1237" t="n">
        <v>39.47485</v>
      </c>
      <c r="BY1237" t="inlineStr">
        <is>
          <t>2022-07-27 20:35:00</t>
        </is>
      </c>
      <c r="BZ1237" t="inlineStr">
        <is>
          <t>2022-07-27 20:35:00</t>
        </is>
      </c>
      <c r="CA1237" t="inlineStr">
        <is>
          <t>2022-07-27 20:35:00</t>
        </is>
      </c>
    </row>
    <row r="1238">
      <c r="A1238" t="n">
        <v>1235</v>
      </c>
      <c r="B1238" t="n">
        <v>210</v>
      </c>
      <c r="C1238" t="n">
        <v>84</v>
      </c>
      <c r="D1238" t="n">
        <v>882.6466857789924</v>
      </c>
      <c r="E1238" t="n">
        <v>10.03802657724906</v>
      </c>
      <c r="F1238" t="n">
        <v>159.9644088962428</v>
      </c>
      <c r="G1238" t="n">
        <v>2443.274452489659</v>
      </c>
      <c r="H1238" t="n">
        <v>135389.2788723386</v>
      </c>
      <c r="I1238" t="n">
        <v>158663.3136980791</v>
      </c>
      <c r="J1238" t="n">
        <v>2828.092103743977</v>
      </c>
      <c r="K1238" t="n">
        <v>1595.214921558382</v>
      </c>
      <c r="L1238" t="n">
        <v>-1525.79406281739</v>
      </c>
      <c r="M1238" t="n">
        <v>2.886579864025407e-15</v>
      </c>
      <c r="N1238" t="n">
        <v>0.1560253735957495</v>
      </c>
      <c r="O1238" t="n">
        <v>349.2545644420442</v>
      </c>
      <c r="P1238" t="n">
        <v>4.27783058644378</v>
      </c>
      <c r="Q1238" t="n">
        <v>16.24681022937202</v>
      </c>
      <c r="R1238" t="n">
        <v>53.41371900082725</v>
      </c>
      <c r="S1238" t="n">
        <v>194.7567886916548</v>
      </c>
      <c r="T1238" t="n">
        <v>2880.319833985688</v>
      </c>
      <c r="U1238" t="n">
        <v>52197.02841325875</v>
      </c>
      <c r="V1238" t="n">
        <v>555</v>
      </c>
      <c r="W1238" t="n">
        <v>788</v>
      </c>
      <c r="X1238" t="n">
        <v>478</v>
      </c>
      <c r="Y1238" t="n">
        <v>5</v>
      </c>
      <c r="Z1238" t="n">
        <v>1.136966190684827</v>
      </c>
      <c r="AA1238" t="n">
        <v>12.6874291306103</v>
      </c>
      <c r="AB1238" t="n">
        <v>414.4176561789374</v>
      </c>
      <c r="AC1238" t="n">
        <v>51.80016178772397</v>
      </c>
      <c r="AD1238" t="n">
        <v>4746.608638791568</v>
      </c>
      <c r="AE1238" t="n">
        <v>1.552877344398983</v>
      </c>
      <c r="AF1238" t="n">
        <v>22.03780379576131</v>
      </c>
      <c r="AG1238" t="n">
        <v>351.5788384870332</v>
      </c>
      <c r="AH1238" t="n">
        <v>27765.81772763998</v>
      </c>
      <c r="AI1238" t="n">
        <v>21343.29039626931</v>
      </c>
      <c r="AJ1238" t="n">
        <v>-174.712392227298</v>
      </c>
      <c r="AK1238" t="n">
        <v>96.09951097076994</v>
      </c>
      <c r="AL1238" t="n">
        <v>149.5207154572461</v>
      </c>
      <c r="AM1238" t="n">
        <v>-4.277830586443781</v>
      </c>
      <c r="AN1238" t="n">
        <v>-16.09078485577631</v>
      </c>
      <c r="AO1238" t="n">
        <v>295.8408454412175</v>
      </c>
      <c r="AP1238" t="n">
        <v>874516.5963658964</v>
      </c>
      <c r="AQ1238" t="n">
        <v>0.2609257148586945</v>
      </c>
      <c r="AR1238" t="n">
        <v>0.2924959388700303</v>
      </c>
      <c r="AS1238" t="n">
        <v>0.1102870428064817</v>
      </c>
      <c r="AT1238" t="n">
        <v>0.1548162117558389</v>
      </c>
      <c r="AU1238" t="n">
        <v>0.1814750917089544</v>
      </c>
      <c r="AV1238" t="n">
        <v>7.714821407634562</v>
      </c>
      <c r="AW1238" t="n">
        <v>126.8317249606302</v>
      </c>
      <c r="AX1238" t="n">
        <v>5478.379211825372</v>
      </c>
      <c r="AY1238" t="n">
        <v>276.9212566693677</v>
      </c>
      <c r="AZ1238" t="n">
        <v>180673.1512285933</v>
      </c>
      <c r="BA1238" t="n">
        <v>3989.463951200062</v>
      </c>
      <c r="BB1238" t="n">
        <v>121485.6721612384</v>
      </c>
      <c r="BC1238" t="n">
        <v>125475.1361124385</v>
      </c>
      <c r="BD1238" t="n">
        <v>2.886579864025407e-15</v>
      </c>
      <c r="BE1238" t="n">
        <v>4.27783058644378</v>
      </c>
      <c r="BF1238" t="n">
        <v>0.1560253735957495</v>
      </c>
      <c r="BG1238" t="n">
        <v>16.24681022937202</v>
      </c>
      <c r="BH1238" t="n">
        <v>349.2545644420442</v>
      </c>
      <c r="BI1238" t="n">
        <v>53.41371900082725</v>
      </c>
      <c r="BJ1238" t="n">
        <v>-3536.089175574478</v>
      </c>
      <c r="BK1238" t="n">
        <v>94706.2891857541</v>
      </c>
      <c r="BL1238" t="n">
        <v>-4329.908380193432</v>
      </c>
      <c r="BM1238" t="n">
        <v>20355.17712161816</v>
      </c>
      <c r="BN1238" t="n">
        <v>9685.240842091831</v>
      </c>
      <c r="BO1238" t="n">
        <v>870.5402055247728</v>
      </c>
      <c r="BP1238" t="n">
        <v>6.38378239159465e-16</v>
      </c>
      <c r="BQ1238" t="n">
        <v>0.03347382419091971</v>
      </c>
      <c r="BR1238" t="n">
        <v>202.6690527993006</v>
      </c>
      <c r="BS1238" t="n">
        <v>-225.9405366133958</v>
      </c>
      <c r="BT1238" t="n">
        <v>-299.9171342039173</v>
      </c>
      <c r="BU1238" t="n">
        <v>7950.649142485157</v>
      </c>
      <c r="BV1238" t="n">
        <v>22744.04</v>
      </c>
      <c r="BW1238" t="n">
        <v>1602.205</v>
      </c>
      <c r="BX1238" t="n">
        <v>39.515</v>
      </c>
      <c r="BY1238" t="inlineStr">
        <is>
          <t>2022-07-27 20:36:00</t>
        </is>
      </c>
      <c r="BZ1238" t="inlineStr">
        <is>
          <t>2022-07-27 20:36:00</t>
        </is>
      </c>
      <c r="CA1238" t="inlineStr">
        <is>
          <t>2022-07-27 20:36:00</t>
        </is>
      </c>
    </row>
    <row r="1239">
      <c r="A1239" t="n">
        <v>1236</v>
      </c>
      <c r="B1239" t="n">
        <v>210</v>
      </c>
      <c r="C1239" t="n">
        <v>84</v>
      </c>
      <c r="D1239" t="n">
        <v>882.646832581319</v>
      </c>
      <c r="E1239" t="n">
        <v>10.03802657724906</v>
      </c>
      <c r="F1239" t="n">
        <v>159.9644823111832</v>
      </c>
      <c r="G1239" t="n">
        <v>2443.275159678136</v>
      </c>
      <c r="H1239" t="n">
        <v>135389.2788723386</v>
      </c>
      <c r="I1239" t="n">
        <v>158663.3136980791</v>
      </c>
      <c r="J1239" t="n">
        <v>2828.092103743977</v>
      </c>
      <c r="K1239" t="n">
        <v>1595.214921558382</v>
      </c>
      <c r="L1239" t="n">
        <v>-1525.79406281739</v>
      </c>
      <c r="M1239" t="n">
        <v>2.886579864025407e-15</v>
      </c>
      <c r="N1239" t="n">
        <v>0.1560253735957495</v>
      </c>
      <c r="O1239" t="n">
        <v>349.2545644420442</v>
      </c>
      <c r="P1239" t="n">
        <v>4.27783058644378</v>
      </c>
      <c r="Q1239" t="n">
        <v>16.24681022937202</v>
      </c>
      <c r="R1239" t="n">
        <v>53.41371900082725</v>
      </c>
      <c r="S1239" t="n">
        <v>194.7567886916548</v>
      </c>
      <c r="T1239" t="n">
        <v>2880.319833985688</v>
      </c>
      <c r="U1239" t="n">
        <v>52197.02841325875</v>
      </c>
      <c r="V1239" t="n">
        <v>555</v>
      </c>
      <c r="W1239" t="n">
        <v>788</v>
      </c>
      <c r="X1239" t="n">
        <v>478</v>
      </c>
      <c r="Y1239" t="n">
        <v>5</v>
      </c>
      <c r="Z1239" t="n">
        <v>1.136966190684827</v>
      </c>
      <c r="AA1239" t="n">
        <v>12.68742992911287</v>
      </c>
      <c r="AB1239" t="n">
        <v>414.4176750446525</v>
      </c>
      <c r="AC1239" t="n">
        <v>51.80016178772397</v>
      </c>
      <c r="AD1239" t="n">
        <v>4746.608638791568</v>
      </c>
      <c r="AE1239" t="n">
        <v>1.552877344398983</v>
      </c>
      <c r="AF1239" t="n">
        <v>22.03780459426389</v>
      </c>
      <c r="AG1239" t="n">
        <v>351.5788573527482</v>
      </c>
      <c r="AH1239" t="n">
        <v>27765.81772763998</v>
      </c>
      <c r="AI1239" t="n">
        <v>21343.29039626931</v>
      </c>
      <c r="AJ1239" t="n">
        <v>-148.2244986373179</v>
      </c>
      <c r="AK1239" t="n">
        <v>118.9191453329493</v>
      </c>
      <c r="AL1239" t="n">
        <v>135.2653797578966</v>
      </c>
      <c r="AM1239" t="n">
        <v>-4.277830586443781</v>
      </c>
      <c r="AN1239" t="n">
        <v>-16.09078485577631</v>
      </c>
      <c r="AO1239" t="n">
        <v>295.8408454412175</v>
      </c>
      <c r="AP1239" t="n">
        <v>875239.369833231</v>
      </c>
      <c r="AQ1239" t="n">
        <v>0.2608489584255303</v>
      </c>
      <c r="AR1239" t="n">
        <v>0.2928293499919222</v>
      </c>
      <c r="AS1239" t="n">
        <v>0.1103080977818958</v>
      </c>
      <c r="AT1239" t="n">
        <v>0.1546883643874193</v>
      </c>
      <c r="AU1239" t="n">
        <v>0.1813252294132325</v>
      </c>
      <c r="AV1239" t="n">
        <v>7.714273339458475</v>
      </c>
      <c r="AW1239" t="n">
        <v>126.8087519691201</v>
      </c>
      <c r="AX1239" t="n">
        <v>5477.801491075956</v>
      </c>
      <c r="AY1239" t="n">
        <v>276.8903720029375</v>
      </c>
      <c r="AZ1239" t="n">
        <v>180673.9958613149</v>
      </c>
      <c r="BA1239" t="n">
        <v>3989.463951200062</v>
      </c>
      <c r="BB1239" t="n">
        <v>121485.6721612384</v>
      </c>
      <c r="BC1239" t="n">
        <v>125475.1361124385</v>
      </c>
      <c r="BD1239" t="n">
        <v>2.886579864025407e-15</v>
      </c>
      <c r="BE1239" t="n">
        <v>4.27783058644378</v>
      </c>
      <c r="BF1239" t="n">
        <v>0.1560253735957495</v>
      </c>
      <c r="BG1239" t="n">
        <v>16.24681022937202</v>
      </c>
      <c r="BH1239" t="n">
        <v>349.2545644420442</v>
      </c>
      <c r="BI1239" t="n">
        <v>53.41371900082725</v>
      </c>
      <c r="BJ1239" t="n">
        <v>-3536.089175574478</v>
      </c>
      <c r="BK1239" t="n">
        <v>94706.2891857541</v>
      </c>
      <c r="BL1239" t="n">
        <v>-4329.908380193432</v>
      </c>
      <c r="BM1239" t="n">
        <v>20355.17712161816</v>
      </c>
      <c r="BN1239" t="n">
        <v>9685.240842091831</v>
      </c>
      <c r="BO1239" t="n">
        <v>870.5402055247728</v>
      </c>
      <c r="BP1239" t="n">
        <v>6.38378239159465e-16</v>
      </c>
      <c r="BQ1239" t="n">
        <v>0.03347382419091971</v>
      </c>
      <c r="BR1239" t="n">
        <v>202.6690527993006</v>
      </c>
      <c r="BS1239" t="n">
        <v>-225.9405366133958</v>
      </c>
      <c r="BT1239" t="n">
        <v>-299.9171342039173</v>
      </c>
      <c r="BU1239" t="n">
        <v>7950.649142485157</v>
      </c>
      <c r="BV1239" t="n">
        <v>22747.28034803</v>
      </c>
      <c r="BW1239" t="n">
        <v>1602.75977047</v>
      </c>
      <c r="BX1239" t="n">
        <v>39.56720374</v>
      </c>
      <c r="BY1239" t="inlineStr">
        <is>
          <t>2022-07-27 20:37:00</t>
        </is>
      </c>
      <c r="BZ1239" t="inlineStr">
        <is>
          <t>2022-07-27 20:37:00</t>
        </is>
      </c>
      <c r="CA1239" t="inlineStr">
        <is>
          <t>2022-07-27 20:37:00</t>
        </is>
      </c>
    </row>
    <row r="1240">
      <c r="A1240" t="n">
        <v>1237</v>
      </c>
      <c r="B1240" t="n">
        <v>210</v>
      </c>
      <c r="C1240" t="n">
        <v>84</v>
      </c>
      <c r="D1240" t="n">
        <v>882.6469124734173</v>
      </c>
      <c r="E1240" t="n">
        <v>10.03802657724906</v>
      </c>
      <c r="F1240" t="n">
        <v>159.9645317534937</v>
      </c>
      <c r="G1240" t="n">
        <v>2443.275159678136</v>
      </c>
      <c r="H1240" t="n">
        <v>135389.2788723386</v>
      </c>
      <c r="I1240" t="n">
        <v>158663.3136980791</v>
      </c>
      <c r="J1240" t="n">
        <v>2828.092103743977</v>
      </c>
      <c r="K1240" t="n">
        <v>1595.214921558382</v>
      </c>
      <c r="L1240" t="n">
        <v>-1525.79406281739</v>
      </c>
      <c r="M1240" t="n">
        <v>2.886579864025407e-15</v>
      </c>
      <c r="N1240" t="n">
        <v>0.1560253735957495</v>
      </c>
      <c r="O1240" t="n">
        <v>349.2545644420442</v>
      </c>
      <c r="P1240" t="n">
        <v>4.27783058644378</v>
      </c>
      <c r="Q1240" t="n">
        <v>16.24681022937202</v>
      </c>
      <c r="R1240" t="n">
        <v>53.41371900082725</v>
      </c>
      <c r="S1240" t="n">
        <v>194.7567886916548</v>
      </c>
      <c r="T1240" t="n">
        <v>2880.319833985688</v>
      </c>
      <c r="U1240" t="n">
        <v>52197.02841325875</v>
      </c>
      <c r="V1240" t="n">
        <v>555</v>
      </c>
      <c r="W1240" t="n">
        <v>788</v>
      </c>
      <c r="X1240" t="n">
        <v>478</v>
      </c>
      <c r="Y1240" t="n">
        <v>5</v>
      </c>
      <c r="Z1240" t="n">
        <v>1.136966190684827</v>
      </c>
      <c r="AA1240" t="n">
        <v>12.6874304669586</v>
      </c>
      <c r="AB1240" t="n">
        <v>414.4176750446525</v>
      </c>
      <c r="AC1240" t="n">
        <v>51.80016178772397</v>
      </c>
      <c r="AD1240" t="n">
        <v>4746.608638791568</v>
      </c>
      <c r="AE1240" t="n">
        <v>1.552877344398983</v>
      </c>
      <c r="AF1240" t="n">
        <v>22.03780513210962</v>
      </c>
      <c r="AG1240" t="n">
        <v>351.5788573527482</v>
      </c>
      <c r="AH1240" t="n">
        <v>27765.81772763998</v>
      </c>
      <c r="AI1240" t="n">
        <v>21343.29039626931</v>
      </c>
      <c r="AJ1240" t="n">
        <v>-143.6039453328349</v>
      </c>
      <c r="AK1240" t="n">
        <v>121.8947094253185</v>
      </c>
      <c r="AL1240" t="n">
        <v>130.1173802322991</v>
      </c>
      <c r="AM1240" t="n">
        <v>-4.277830586443781</v>
      </c>
      <c r="AN1240" t="n">
        <v>-16.09078485577631</v>
      </c>
      <c r="AO1240" t="n">
        <v>295.8408454412175</v>
      </c>
      <c r="AP1240" t="n">
        <v>875488.266080793</v>
      </c>
      <c r="AQ1240" t="n">
        <v>0.26081195321536</v>
      </c>
      <c r="AR1240" t="n">
        <v>0.2928475993175268</v>
      </c>
      <c r="AS1240" t="n">
        <v>0.1104224577088101</v>
      </c>
      <c r="AT1240" t="n">
        <v>0.1546443100584565</v>
      </c>
      <c r="AU1240" t="n">
        <v>0.1812736796998465</v>
      </c>
      <c r="AV1240" t="n">
        <v>7.71308554459213</v>
      </c>
      <c r="AW1240" t="n">
        <v>126.7861432754326</v>
      </c>
      <c r="AX1240" t="n">
        <v>5476.023747537472</v>
      </c>
      <c r="AY1240" t="n">
        <v>276.8149643386532</v>
      </c>
      <c r="AZ1240" t="n">
        <v>180646.9989602514</v>
      </c>
      <c r="BA1240" t="n">
        <v>3989.463951200062</v>
      </c>
      <c r="BB1240" t="n">
        <v>121485.6721612384</v>
      </c>
      <c r="BC1240" t="n">
        <v>125475.1361124385</v>
      </c>
      <c r="BD1240" t="n">
        <v>2.886579864025407e-15</v>
      </c>
      <c r="BE1240" t="n">
        <v>4.27783058644378</v>
      </c>
      <c r="BF1240" t="n">
        <v>0.1560253735957495</v>
      </c>
      <c r="BG1240" t="n">
        <v>16.24681022937202</v>
      </c>
      <c r="BH1240" t="n">
        <v>349.2545644420442</v>
      </c>
      <c r="BI1240" t="n">
        <v>53.41371900082725</v>
      </c>
      <c r="BJ1240" t="n">
        <v>-3536.089175574478</v>
      </c>
      <c r="BK1240" t="n">
        <v>94706.2891857541</v>
      </c>
      <c r="BL1240" t="n">
        <v>-4329.908380193432</v>
      </c>
      <c r="BM1240" t="n">
        <v>20355.17712161816</v>
      </c>
      <c r="BN1240" t="n">
        <v>9685.240842091831</v>
      </c>
      <c r="BO1240" t="n">
        <v>870.5402055247728</v>
      </c>
      <c r="BP1240" t="n">
        <v>6.38378239159465e-16</v>
      </c>
      <c r="BQ1240" t="n">
        <v>0.03347382419091971</v>
      </c>
      <c r="BR1240" t="n">
        <v>202.6690527993006</v>
      </c>
      <c r="BS1240" t="n">
        <v>-225.9405366133958</v>
      </c>
      <c r="BT1240" t="n">
        <v>-299.9171342039173</v>
      </c>
      <c r="BU1240" t="n">
        <v>7950.649142485157</v>
      </c>
      <c r="BV1240" t="n">
        <v>22747.28034803</v>
      </c>
      <c r="BW1240" t="n">
        <v>1602.75977047</v>
      </c>
      <c r="BX1240" t="n">
        <v>39.56720374</v>
      </c>
      <c r="BY1240" t="inlineStr">
        <is>
          <t>2022-07-27 20:37:00</t>
        </is>
      </c>
      <c r="BZ1240" t="inlineStr">
        <is>
          <t>2022-07-27 20:37:00</t>
        </is>
      </c>
      <c r="CA1240" t="inlineStr">
        <is>
          <t>2022-07-27 20:37:00</t>
        </is>
      </c>
    </row>
    <row r="1241">
      <c r="A1241" t="n">
        <v>1238</v>
      </c>
      <c r="B1241" t="n">
        <v>210</v>
      </c>
      <c r="C1241" t="n">
        <v>84</v>
      </c>
      <c r="D1241" t="n">
        <v>882.6469889558407</v>
      </c>
      <c r="E1241" t="n">
        <v>10.03802657724906</v>
      </c>
      <c r="F1241" t="n">
        <v>159.9645790856841</v>
      </c>
      <c r="G1241" t="n">
        <v>2443.275159678136</v>
      </c>
      <c r="H1241" t="n">
        <v>135389.2788723386</v>
      </c>
      <c r="I1241" t="n">
        <v>158663.3136980791</v>
      </c>
      <c r="J1241" t="n">
        <v>2828.092103743977</v>
      </c>
      <c r="K1241" t="n">
        <v>1595.214921558382</v>
      </c>
      <c r="L1241" t="n">
        <v>-1525.79406281739</v>
      </c>
      <c r="M1241" t="n">
        <v>2.886579864025407e-15</v>
      </c>
      <c r="N1241" t="n">
        <v>0.1560253735957495</v>
      </c>
      <c r="O1241" t="n">
        <v>349.2545644420442</v>
      </c>
      <c r="P1241" t="n">
        <v>4.27783058644378</v>
      </c>
      <c r="Q1241" t="n">
        <v>16.24681022937202</v>
      </c>
      <c r="R1241" t="n">
        <v>53.41371900082725</v>
      </c>
      <c r="S1241" t="n">
        <v>194.7567886916548</v>
      </c>
      <c r="T1241" t="n">
        <v>2880.319833985688</v>
      </c>
      <c r="U1241" t="n">
        <v>52197.02841325875</v>
      </c>
      <c r="V1241" t="n">
        <v>555</v>
      </c>
      <c r="W1241" t="n">
        <v>788</v>
      </c>
      <c r="X1241" t="n">
        <v>478</v>
      </c>
      <c r="Y1241" t="n">
        <v>5</v>
      </c>
      <c r="Z1241" t="n">
        <v>1.136966190684827</v>
      </c>
      <c r="AA1241" t="n">
        <v>12.68743098185009</v>
      </c>
      <c r="AB1241" t="n">
        <v>414.4176750446525</v>
      </c>
      <c r="AC1241" t="n">
        <v>51.80016178772397</v>
      </c>
      <c r="AD1241" t="n">
        <v>4746.608638791568</v>
      </c>
      <c r="AE1241" t="n">
        <v>1.552877344398983</v>
      </c>
      <c r="AF1241" t="n">
        <v>22.0378056470011</v>
      </c>
      <c r="AG1241" t="n">
        <v>351.5788573527482</v>
      </c>
      <c r="AH1241" t="n">
        <v>27765.81772763998</v>
      </c>
      <c r="AI1241" t="n">
        <v>21343.29039626931</v>
      </c>
      <c r="AJ1241" t="n">
        <v>-73.2488841633706</v>
      </c>
      <c r="AK1241" t="n">
        <v>148.6825119251758</v>
      </c>
      <c r="AL1241" t="n">
        <v>118.9215279983411</v>
      </c>
      <c r="AM1241" t="n">
        <v>-4.277830586443781</v>
      </c>
      <c r="AN1241" t="n">
        <v>-16.09078485577631</v>
      </c>
      <c r="AO1241" t="n">
        <v>295.8408454412175</v>
      </c>
      <c r="AP1241" t="n">
        <v>875488.4130195786</v>
      </c>
      <c r="AQ1241" t="n">
        <v>0.260811909441632</v>
      </c>
      <c r="AR1241" t="n">
        <v>0.2928476406812673</v>
      </c>
      <c r="AS1241" t="n">
        <v>0.1104224391759071</v>
      </c>
      <c r="AT1241" t="n">
        <v>0.154644361425661</v>
      </c>
      <c r="AU1241" t="n">
        <v>0.1812736492755326</v>
      </c>
      <c r="AV1241" t="n">
        <v>7.71308571328522</v>
      </c>
      <c r="AW1241" t="n">
        <v>126.7862183195316</v>
      </c>
      <c r="AX1241" t="n">
        <v>5476.02392553086</v>
      </c>
      <c r="AY1241" t="n">
        <v>276.8149806481051</v>
      </c>
      <c r="AZ1241" t="n">
        <v>180647.0038449202</v>
      </c>
      <c r="BA1241" t="n">
        <v>3989.463951200062</v>
      </c>
      <c r="BB1241" t="n">
        <v>121485.6721612384</v>
      </c>
      <c r="BC1241" t="n">
        <v>125475.1361124385</v>
      </c>
      <c r="BD1241" t="n">
        <v>2.886579864025407e-15</v>
      </c>
      <c r="BE1241" t="n">
        <v>4.27783058644378</v>
      </c>
      <c r="BF1241" t="n">
        <v>0.1560253735957495</v>
      </c>
      <c r="BG1241" t="n">
        <v>16.24681022937202</v>
      </c>
      <c r="BH1241" t="n">
        <v>349.2545644420442</v>
      </c>
      <c r="BI1241" t="n">
        <v>53.41371900082725</v>
      </c>
      <c r="BJ1241" t="n">
        <v>-3536.089175574478</v>
      </c>
      <c r="BK1241" t="n">
        <v>94706.2891857541</v>
      </c>
      <c r="BL1241" t="n">
        <v>-4329.908380193432</v>
      </c>
      <c r="BM1241" t="n">
        <v>20355.17712161816</v>
      </c>
      <c r="BN1241" t="n">
        <v>9685.240842091831</v>
      </c>
      <c r="BO1241" t="n">
        <v>870.5402055247728</v>
      </c>
      <c r="BP1241" t="n">
        <v>6.38378239159465e-16</v>
      </c>
      <c r="BQ1241" t="n">
        <v>0.03347382419091971</v>
      </c>
      <c r="BR1241" t="n">
        <v>202.6690527993006</v>
      </c>
      <c r="BS1241" t="n">
        <v>-225.9405366133958</v>
      </c>
      <c r="BT1241" t="n">
        <v>-299.9171342039173</v>
      </c>
      <c r="BU1241" t="n">
        <v>7950.649142485157</v>
      </c>
      <c r="BV1241" t="n">
        <v>22771.95</v>
      </c>
      <c r="BW1241" t="n">
        <v>1605.25695778</v>
      </c>
      <c r="BX1241" t="n">
        <v>39.62397</v>
      </c>
      <c r="BY1241" t="inlineStr">
        <is>
          <t>2022-07-27 20:38:00</t>
        </is>
      </c>
      <c r="BZ1241" t="inlineStr">
        <is>
          <t>2022-07-27 20:38:00</t>
        </is>
      </c>
      <c r="CA1241" t="inlineStr">
        <is>
          <t>2022-07-27 20:38:00</t>
        </is>
      </c>
    </row>
    <row r="1242">
      <c r="A1242" t="n">
        <v>1239</v>
      </c>
      <c r="B1242" t="n">
        <v>210</v>
      </c>
      <c r="C1242" t="n">
        <v>84</v>
      </c>
      <c r="D1242" t="n">
        <v>882.6470168146598</v>
      </c>
      <c r="E1242" t="n">
        <v>10.03802657724906</v>
      </c>
      <c r="F1242" t="n">
        <v>159.9640080135503</v>
      </c>
      <c r="G1242" t="n">
        <v>2443.275159678136</v>
      </c>
      <c r="H1242" t="n">
        <v>135389.2788723386</v>
      </c>
      <c r="I1242" t="n">
        <v>158663.3136980791</v>
      </c>
      <c r="J1242" t="n">
        <v>2829.294426305607</v>
      </c>
      <c r="K1242" t="n">
        <v>1595.214921558382</v>
      </c>
      <c r="L1242" t="n">
        <v>-1525.79406281739</v>
      </c>
      <c r="M1242" t="n">
        <v>2.886579864025407e-15</v>
      </c>
      <c r="N1242" t="n">
        <v>0.05200845786526942</v>
      </c>
      <c r="O1242" t="n">
        <v>349.2545644420442</v>
      </c>
      <c r="P1242" t="n">
        <v>4.27783058644378</v>
      </c>
      <c r="Q1242" t="n">
        <v>16.24681022937202</v>
      </c>
      <c r="R1242" t="n">
        <v>53.41371900082725</v>
      </c>
      <c r="S1242" t="n">
        <v>194.7567886916548</v>
      </c>
      <c r="T1242" t="n">
        <v>2880.423850901418</v>
      </c>
      <c r="U1242" t="n">
        <v>52197.02841325875</v>
      </c>
      <c r="V1242" t="n">
        <v>555.6666666666666</v>
      </c>
      <c r="W1242" t="n">
        <v>788</v>
      </c>
      <c r="X1242" t="n">
        <v>478</v>
      </c>
      <c r="Y1242" t="n">
        <v>5</v>
      </c>
      <c r="Z1242" t="n">
        <v>1.136966190684827</v>
      </c>
      <c r="AA1242" t="n">
        <v>12.68847152368573</v>
      </c>
      <c r="AB1242" t="n">
        <v>414.4176750446525</v>
      </c>
      <c r="AC1242" t="n">
        <v>51.80016178772397</v>
      </c>
      <c r="AD1242" t="n">
        <v>4746.608638791568</v>
      </c>
      <c r="AE1242" t="n">
        <v>1.552877344398983</v>
      </c>
      <c r="AF1242" t="n">
        <v>22.03820044822554</v>
      </c>
      <c r="AG1242" t="n">
        <v>351.5788573527482</v>
      </c>
      <c r="AH1242" t="n">
        <v>27765.81772763998</v>
      </c>
      <c r="AI1242" t="n">
        <v>21343.29039626931</v>
      </c>
      <c r="AJ1242" t="n">
        <v>-76.34367789202754</v>
      </c>
      <c r="AK1242" t="n">
        <v>163.2787357367348</v>
      </c>
      <c r="AL1242" t="n">
        <v>130.3777655385499</v>
      </c>
      <c r="AM1242" t="n">
        <v>-4.277830586443781</v>
      </c>
      <c r="AN1242" t="n">
        <v>-16.19480177150679</v>
      </c>
      <c r="AO1242" t="n">
        <v>295.8408454412175</v>
      </c>
      <c r="AP1242" t="n">
        <v>876274.3319165896</v>
      </c>
      <c r="AQ1242" t="n">
        <v>0.2608605901029009</v>
      </c>
      <c r="AR1242" t="n">
        <v>0.2930409396039301</v>
      </c>
      <c r="AS1242" t="n">
        <v>0.1104816814810536</v>
      </c>
      <c r="AT1242" t="n">
        <v>0.1545055856836692</v>
      </c>
      <c r="AU1242" t="n">
        <v>0.1811112031284462</v>
      </c>
      <c r="AV1242" t="n">
        <v>7.711834982215862</v>
      </c>
      <c r="AW1242" t="n">
        <v>126.761103744229</v>
      </c>
      <c r="AX1242" t="n">
        <v>5474.897258840526</v>
      </c>
      <c r="AY1242" t="n">
        <v>276.7510708915834</v>
      </c>
      <c r="AZ1242" t="n">
        <v>180639.4753435672</v>
      </c>
      <c r="BA1242" t="n">
        <v>3989.463951200062</v>
      </c>
      <c r="BB1242" t="n">
        <v>121485.6721612384</v>
      </c>
      <c r="BC1242" t="n">
        <v>125475.1361124385</v>
      </c>
      <c r="BD1242" t="n">
        <v>2.886579864025407e-15</v>
      </c>
      <c r="BE1242" t="n">
        <v>4.27783058644378</v>
      </c>
      <c r="BF1242" t="n">
        <v>0.05200845786526942</v>
      </c>
      <c r="BG1242" t="n">
        <v>16.24681022937202</v>
      </c>
      <c r="BH1242" t="n">
        <v>349.2545644420442</v>
      </c>
      <c r="BI1242" t="n">
        <v>53.41371900082725</v>
      </c>
      <c r="BJ1242" t="n">
        <v>-3536.089175574478</v>
      </c>
      <c r="BK1242" t="n">
        <v>94706.2891857541</v>
      </c>
      <c r="BL1242" t="n">
        <v>-4496.882257896602</v>
      </c>
      <c r="BM1242" t="n">
        <v>20355.17712161816</v>
      </c>
      <c r="BN1242" t="n">
        <v>9685.240842091831</v>
      </c>
      <c r="BO1242" t="n">
        <v>870.5402055247728</v>
      </c>
      <c r="BP1242" t="n">
        <v>6.38378239159465e-16</v>
      </c>
      <c r="BQ1242" t="n">
        <v>0.01115794139696531</v>
      </c>
      <c r="BR1242" t="n">
        <v>202.6690527993006</v>
      </c>
      <c r="BS1242" t="n">
        <v>-225.9405366133958</v>
      </c>
      <c r="BT1242" t="n">
        <v>-335.7398603279156</v>
      </c>
      <c r="BU1242" t="n">
        <v>7950.649142485157</v>
      </c>
      <c r="BV1242" t="n">
        <v>22758.53</v>
      </c>
      <c r="BW1242" t="n">
        <v>1605.25695778</v>
      </c>
      <c r="BX1242" t="n">
        <v>39.53750038</v>
      </c>
      <c r="BY1242" t="inlineStr">
        <is>
          <t>2022-07-27 20:40:00</t>
        </is>
      </c>
      <c r="BZ1242" t="inlineStr">
        <is>
          <t>2022-07-27 20:38:00</t>
        </is>
      </c>
      <c r="CA1242" t="inlineStr">
        <is>
          <t>2022-07-27 20:40:00</t>
        </is>
      </c>
    </row>
    <row r="1243">
      <c r="A1243" t="n">
        <v>1240</v>
      </c>
      <c r="B1243" t="n">
        <v>210</v>
      </c>
      <c r="C1243" t="n">
        <v>84</v>
      </c>
      <c r="D1243" t="n">
        <v>882.6470390496721</v>
      </c>
      <c r="E1243" t="n">
        <v>10.03802657724906</v>
      </c>
      <c r="F1243" t="n">
        <v>159.963727608676</v>
      </c>
      <c r="G1243" t="n">
        <v>2443.275159678136</v>
      </c>
      <c r="H1243" t="n">
        <v>135389.2788723386</v>
      </c>
      <c r="I1243" t="n">
        <v>158661.1430736723</v>
      </c>
      <c r="J1243" t="n">
        <v>2832.066754671039</v>
      </c>
      <c r="K1243" t="n">
        <v>1595.214921558382</v>
      </c>
      <c r="L1243" t="n">
        <v>-1525.79406281739</v>
      </c>
      <c r="M1243" t="n">
        <v>2.886579864025407e-15</v>
      </c>
      <c r="N1243" t="n">
        <v>2.936539900133539e-14</v>
      </c>
      <c r="O1243" t="n">
        <v>349.2545644420442</v>
      </c>
      <c r="P1243" t="n">
        <v>3.780631930771618</v>
      </c>
      <c r="Q1243" t="n">
        <v>16.24681022937202</v>
      </c>
      <c r="R1243" t="n">
        <v>53.41371900082725</v>
      </c>
      <c r="S1243" t="n">
        <v>195.253987347327</v>
      </c>
      <c r="T1243" t="n">
        <v>2880.475859359283</v>
      </c>
      <c r="U1243" t="n">
        <v>52197.02841325875</v>
      </c>
      <c r="V1243" t="n">
        <v>556</v>
      </c>
      <c r="W1243" t="n">
        <v>788.6666666666666</v>
      </c>
      <c r="X1243" t="n">
        <v>478</v>
      </c>
      <c r="Y1243" t="n">
        <v>5</v>
      </c>
      <c r="Z1243" t="n">
        <v>1.136966190684827</v>
      </c>
      <c r="AA1243" t="n">
        <v>12.68899185065897</v>
      </c>
      <c r="AB1243" t="n">
        <v>414.4176750446525</v>
      </c>
      <c r="AC1243" t="n">
        <v>51.80016178772397</v>
      </c>
      <c r="AD1243" t="n">
        <v>4746.613610778125</v>
      </c>
      <c r="AE1243" t="n">
        <v>1.552877344398983</v>
      </c>
      <c r="AF1243" t="n">
        <v>22.03839790489318</v>
      </c>
      <c r="AG1243" t="n">
        <v>351.5788573527482</v>
      </c>
      <c r="AH1243" t="n">
        <v>27765.81772763998</v>
      </c>
      <c r="AI1243" t="n">
        <v>21343.29228217812</v>
      </c>
      <c r="AJ1243" t="n">
        <v>-97.26366990710501</v>
      </c>
      <c r="AK1243" t="n">
        <v>147.5422559628539</v>
      </c>
      <c r="AL1243" t="n">
        <v>144.3286711465801</v>
      </c>
      <c r="AM1243" t="n">
        <v>-3.780631930771619</v>
      </c>
      <c r="AN1243" t="n">
        <v>-16.24681022937203</v>
      </c>
      <c r="AO1243" t="n">
        <v>295.8408454412175</v>
      </c>
      <c r="AP1243" t="n">
        <v>875926.8446227104</v>
      </c>
      <c r="AQ1243" t="n">
        <v>0.2608102838742442</v>
      </c>
      <c r="AR1243" t="n">
        <v>0.2931556056843237</v>
      </c>
      <c r="AS1243" t="n">
        <v>0.1102843155764087</v>
      </c>
      <c r="AT1243" t="n">
        <v>0.1545668793044642</v>
      </c>
      <c r="AU1243" t="n">
        <v>0.1811829155605592</v>
      </c>
      <c r="AV1243" t="n">
        <v>7.714079887836507</v>
      </c>
      <c r="AW1243" t="n">
        <v>126.7938957773328</v>
      </c>
      <c r="AX1243" t="n">
        <v>5477.897898440885</v>
      </c>
      <c r="AY1243" t="n">
        <v>276.88528920108</v>
      </c>
      <c r="AZ1243" t="n">
        <v>180685.8814715448</v>
      </c>
      <c r="BA1243" t="n">
        <v>3989.463951200062</v>
      </c>
      <c r="BB1243" t="n">
        <v>110168.6799881699</v>
      </c>
      <c r="BC1243" t="n">
        <v>114158.14393937</v>
      </c>
      <c r="BD1243" t="n">
        <v>2.886579864025407e-15</v>
      </c>
      <c r="BE1243" t="n">
        <v>3.780631930771618</v>
      </c>
      <c r="BF1243" t="n">
        <v>2.936539900133539e-14</v>
      </c>
      <c r="BG1243" t="n">
        <v>16.24681022937202</v>
      </c>
      <c r="BH1243" t="n">
        <v>349.2545644420442</v>
      </c>
      <c r="BI1243" t="n">
        <v>53.41371900082725</v>
      </c>
      <c r="BJ1243" t="n">
        <v>-3536.089175574478</v>
      </c>
      <c r="BK1243" t="n">
        <v>83391.46817977025</v>
      </c>
      <c r="BL1243" t="n">
        <v>-4580.369196748185</v>
      </c>
      <c r="BM1243" t="n">
        <v>20355.17712161816</v>
      </c>
      <c r="BN1243" t="n">
        <v>9685.240842091831</v>
      </c>
      <c r="BO1243" t="n">
        <v>870.5402055247728</v>
      </c>
      <c r="BP1243" t="n">
        <v>6.38378239159465e-16</v>
      </c>
      <c r="BQ1243" t="n">
        <v>-1.188632525739308e-14</v>
      </c>
      <c r="BR1243" t="n">
        <v>202.6690527993006</v>
      </c>
      <c r="BS1243" t="n">
        <v>-225.9405366133958</v>
      </c>
      <c r="BT1243" t="n">
        <v>-353.6512233899147</v>
      </c>
      <c r="BU1243" t="n">
        <v>7950.649142485157</v>
      </c>
      <c r="BV1243" t="n">
        <v>22757.14320001</v>
      </c>
      <c r="BW1243" t="n">
        <v>1603.74857175</v>
      </c>
      <c r="BX1243" t="n">
        <v>39.51</v>
      </c>
      <c r="BY1243" t="inlineStr">
        <is>
          <t>2022-07-27 20:41:00</t>
        </is>
      </c>
      <c r="BZ1243" t="inlineStr">
        <is>
          <t>2022-07-27 20:40:00</t>
        </is>
      </c>
      <c r="CA1243" t="inlineStr">
        <is>
          <t>2022-07-27 20:41:00</t>
        </is>
      </c>
    </row>
    <row r="1244">
      <c r="A1244" t="n">
        <v>1241</v>
      </c>
      <c r="B1244" t="n">
        <v>210</v>
      </c>
      <c r="C1244" t="n">
        <v>84</v>
      </c>
      <c r="D1244" t="n">
        <v>882.6471648102921</v>
      </c>
      <c r="E1244" t="n">
        <v>10.03802657724906</v>
      </c>
      <c r="F1244" t="n">
        <v>159.9650608393065</v>
      </c>
      <c r="G1244" t="n">
        <v>2443.456732044672</v>
      </c>
      <c r="H1244" t="n">
        <v>135389.2788723386</v>
      </c>
      <c r="I1244" t="n">
        <v>158660.0577614689</v>
      </c>
      <c r="J1244" t="n">
        <v>2812.108875242951</v>
      </c>
      <c r="K1244" t="n">
        <v>1595.214921558382</v>
      </c>
      <c r="L1244" t="n">
        <v>-1525.79406281739</v>
      </c>
      <c r="M1244" t="n">
        <v>2.886579864025407e-15</v>
      </c>
      <c r="N1244" t="n">
        <v>2.936539900133539e-14</v>
      </c>
      <c r="O1244" t="n">
        <v>315.9100917512666</v>
      </c>
      <c r="P1244" t="n">
        <v>3.532032602935537</v>
      </c>
      <c r="Q1244" t="n">
        <v>16.24681022937202</v>
      </c>
      <c r="R1244" t="n">
        <v>53.41371900082725</v>
      </c>
      <c r="S1244" t="n">
        <v>195.5025866751631</v>
      </c>
      <c r="T1244" t="n">
        <v>2880.631441099135</v>
      </c>
      <c r="U1244" t="n">
        <v>52230.37288594952</v>
      </c>
      <c r="V1244" t="n">
        <v>556.6666666666666</v>
      </c>
      <c r="W1244" t="n">
        <v>789</v>
      </c>
      <c r="X1244" t="n">
        <v>478.6666666666667</v>
      </c>
      <c r="Y1244" t="n">
        <v>5</v>
      </c>
      <c r="Z1244" t="n">
        <v>1.136966190684827</v>
      </c>
      <c r="AA1244" t="n">
        <v>12.69026005558369</v>
      </c>
      <c r="AB1244" t="n">
        <v>414.7821642725882</v>
      </c>
      <c r="AC1244" t="n">
        <v>51.80016178772397</v>
      </c>
      <c r="AD1244" t="n">
        <v>4746.616096771403</v>
      </c>
      <c r="AE1244" t="n">
        <v>1.552877344398983</v>
      </c>
      <c r="AF1244" t="n">
        <v>22.03887938818134</v>
      </c>
      <c r="AG1244" t="n">
        <v>351.7171187196925</v>
      </c>
      <c r="AH1244" t="n">
        <v>27765.81772763998</v>
      </c>
      <c r="AI1244" t="n">
        <v>21343.29322513252</v>
      </c>
      <c r="AJ1244" t="n">
        <v>-140.2862172127103</v>
      </c>
      <c r="AK1244" t="n">
        <v>139.3734354355059</v>
      </c>
      <c r="AL1244" t="n">
        <v>132.6535390883291</v>
      </c>
      <c r="AM1244" t="n">
        <v>-3.532032602935538</v>
      </c>
      <c r="AN1244" t="n">
        <v>-16.24681022937203</v>
      </c>
      <c r="AO1244" t="n">
        <v>262.49637275044</v>
      </c>
      <c r="AP1244" t="n">
        <v>875601.2804365543</v>
      </c>
      <c r="AQ1244" t="n">
        <v>0.2608913593069095</v>
      </c>
      <c r="AR1244" t="n">
        <v>0.2929890641049708</v>
      </c>
      <c r="AS1244" t="n">
        <v>0.1102485842765712</v>
      </c>
      <c r="AT1244" t="n">
        <v>0.1546244273414905</v>
      </c>
      <c r="AU1244" t="n">
        <v>0.1812465649700579</v>
      </c>
      <c r="AV1244" t="n">
        <v>7.714442409703198</v>
      </c>
      <c r="AW1244" t="n">
        <v>126.8090340316372</v>
      </c>
      <c r="AX1244" t="n">
        <v>5478.542116132551</v>
      </c>
      <c r="AY1244" t="n">
        <v>276.9115136870023</v>
      </c>
      <c r="AZ1244" t="n">
        <v>180691.8976590666</v>
      </c>
      <c r="BA1244" t="n">
        <v>3989.463951200062</v>
      </c>
      <c r="BB1244" t="n">
        <v>104510.1839016357</v>
      </c>
      <c r="BC1244" t="n">
        <v>108499.6478528358</v>
      </c>
      <c r="BD1244" t="n">
        <v>2.886579864025407e-15</v>
      </c>
      <c r="BE1244" t="n">
        <v>3.532032602935537</v>
      </c>
      <c r="BF1244" t="n">
        <v>2.936539900133539e-14</v>
      </c>
      <c r="BG1244" t="n">
        <v>16.24681022937202</v>
      </c>
      <c r="BH1244" t="n">
        <v>315.9100917512666</v>
      </c>
      <c r="BI1244" t="n">
        <v>53.41371900082725</v>
      </c>
      <c r="BJ1244" t="n">
        <v>-3536.089175574478</v>
      </c>
      <c r="BK1244" t="n">
        <v>77734.05767677832</v>
      </c>
      <c r="BL1244" t="n">
        <v>-4580.369196748185</v>
      </c>
      <c r="BM1244" t="n">
        <v>20355.17712161816</v>
      </c>
      <c r="BN1244" t="n">
        <v>8368.926102032523</v>
      </c>
      <c r="BO1244" t="n">
        <v>870.5402055247728</v>
      </c>
      <c r="BP1244" t="n">
        <v>6.38378239159465e-16</v>
      </c>
      <c r="BQ1244" t="n">
        <v>-1.188632525739308e-14</v>
      </c>
      <c r="BR1244" t="n">
        <v>180.6517366619867</v>
      </c>
      <c r="BS1244" t="n">
        <v>-225.9405366133958</v>
      </c>
      <c r="BT1244" t="n">
        <v>-353.6512233899147</v>
      </c>
      <c r="BU1244" t="n">
        <v>7081.488066319519</v>
      </c>
      <c r="BV1244" t="n">
        <v>22739.2509675</v>
      </c>
      <c r="BW1244" t="n">
        <v>1603.74857175</v>
      </c>
      <c r="BX1244" t="n">
        <v>39.47625</v>
      </c>
      <c r="BY1244" t="inlineStr">
        <is>
          <t>2022-07-27 20:42:00</t>
        </is>
      </c>
      <c r="BZ1244" t="inlineStr">
        <is>
          <t>2022-07-27 20:40:00</t>
        </is>
      </c>
      <c r="CA1244" t="inlineStr">
        <is>
          <t>2022-07-27 20:42:00</t>
        </is>
      </c>
    </row>
    <row r="1245">
      <c r="A1245" t="n">
        <v>1242</v>
      </c>
      <c r="B1245" t="n">
        <v>210</v>
      </c>
      <c r="C1245" t="n">
        <v>84</v>
      </c>
      <c r="D1245" t="n">
        <v>882.6476988497319</v>
      </c>
      <c r="E1245" t="n">
        <v>10.03802657724906</v>
      </c>
      <c r="F1245" t="n">
        <v>159.9658339595445</v>
      </c>
      <c r="G1245" t="n">
        <v>2443.555027781037</v>
      </c>
      <c r="H1245" t="n">
        <v>135389.2788723386</v>
      </c>
      <c r="I1245" t="n">
        <v>158660.0577614689</v>
      </c>
      <c r="J1245" t="n">
        <v>2801.587143757753</v>
      </c>
      <c r="K1245" t="n">
        <v>1595.214921558382</v>
      </c>
      <c r="L1245" t="n">
        <v>-1525.79406281739</v>
      </c>
      <c r="M1245" t="n">
        <v>2.886579864025407e-15</v>
      </c>
      <c r="N1245" t="n">
        <v>2.936539900133539e-14</v>
      </c>
      <c r="O1245" t="n">
        <v>299.2378554058779</v>
      </c>
      <c r="P1245" t="n">
        <v>3.532032602935537</v>
      </c>
      <c r="Q1245" t="n">
        <v>16.24681022937202</v>
      </c>
      <c r="R1245" t="n">
        <v>53.41371900082725</v>
      </c>
      <c r="S1245" t="n">
        <v>195.5025866751631</v>
      </c>
      <c r="T1245" t="n">
        <v>2880.709231969061</v>
      </c>
      <c r="U1245" t="n">
        <v>52247.0451222949</v>
      </c>
      <c r="V1245" t="n">
        <v>557</v>
      </c>
      <c r="W1245" t="n">
        <v>789</v>
      </c>
      <c r="X1245" t="n">
        <v>479</v>
      </c>
      <c r="Y1245" t="n">
        <v>5</v>
      </c>
      <c r="Z1245" t="n">
        <v>1.136966190684827</v>
      </c>
      <c r="AA1245" t="n">
        <v>12.69089531914046</v>
      </c>
      <c r="AB1245" t="n">
        <v>414.9646089319666</v>
      </c>
      <c r="AC1245" t="n">
        <v>51.80016178772397</v>
      </c>
      <c r="AD1245" t="n">
        <v>4746.616096771403</v>
      </c>
      <c r="AE1245" t="n">
        <v>1.552877344398983</v>
      </c>
      <c r="AF1245" t="n">
        <v>22.03912129091982</v>
      </c>
      <c r="AG1245" t="n">
        <v>351.7864494485751</v>
      </c>
      <c r="AH1245" t="n">
        <v>27765.81772763998</v>
      </c>
      <c r="AI1245" t="n">
        <v>21343.29322513252</v>
      </c>
      <c r="AJ1245" t="n">
        <v>-161.3515334009172</v>
      </c>
      <c r="AK1245" t="n">
        <v>130.4531593721788</v>
      </c>
      <c r="AL1245" t="n">
        <v>125.4600171143445</v>
      </c>
      <c r="AM1245" t="n">
        <v>-3.532032602935538</v>
      </c>
      <c r="AN1245" t="n">
        <v>-16.24681022937203</v>
      </c>
      <c r="AO1245" t="n">
        <v>245.8241364050512</v>
      </c>
      <c r="AP1245" t="n">
        <v>875353.1137686222</v>
      </c>
      <c r="AQ1245" t="n">
        <v>0.260760145783677</v>
      </c>
      <c r="AR1245" t="n">
        <v>0.2930757315904363</v>
      </c>
      <c r="AS1245" t="n">
        <v>0.1101979093301364</v>
      </c>
      <c r="AT1245" t="n">
        <v>0.1546682640838414</v>
      </c>
      <c r="AU1245" t="n">
        <v>0.1812979492119088</v>
      </c>
      <c r="AV1245" t="n">
        <v>7.715634552729687</v>
      </c>
      <c r="AW1245" t="n">
        <v>126.8211552724084</v>
      </c>
      <c r="AX1245" t="n">
        <v>5479.600446293625</v>
      </c>
      <c r="AY1245" t="n">
        <v>276.969399030364</v>
      </c>
      <c r="AZ1245" t="n">
        <v>180707.0388537536</v>
      </c>
      <c r="BA1245" t="n">
        <v>3989.463951200062</v>
      </c>
      <c r="BB1245" t="n">
        <v>104510.1839016357</v>
      </c>
      <c r="BC1245" t="n">
        <v>108499.6478528358</v>
      </c>
      <c r="BD1245" t="n">
        <v>2.886579864025407e-15</v>
      </c>
      <c r="BE1245" t="n">
        <v>3.532032602935537</v>
      </c>
      <c r="BF1245" t="n">
        <v>2.936539900133539e-14</v>
      </c>
      <c r="BG1245" t="n">
        <v>16.24681022937202</v>
      </c>
      <c r="BH1245" t="n">
        <v>299.2378554058779</v>
      </c>
      <c r="BI1245" t="n">
        <v>53.41371900082725</v>
      </c>
      <c r="BJ1245" t="n">
        <v>-3536.089175574478</v>
      </c>
      <c r="BK1245" t="n">
        <v>77734.05767677832</v>
      </c>
      <c r="BL1245" t="n">
        <v>-4580.369196748185</v>
      </c>
      <c r="BM1245" t="n">
        <v>20355.17712161816</v>
      </c>
      <c r="BN1245" t="n">
        <v>7710.76873200287</v>
      </c>
      <c r="BO1245" t="n">
        <v>870.5402055247728</v>
      </c>
      <c r="BP1245" t="n">
        <v>6.38378239159465e-16</v>
      </c>
      <c r="BQ1245" t="n">
        <v>-1.188632525739308e-14</v>
      </c>
      <c r="BR1245" t="n">
        <v>169.6430785933298</v>
      </c>
      <c r="BS1245" t="n">
        <v>-225.9405366133958</v>
      </c>
      <c r="BT1245" t="n">
        <v>-353.6512233899147</v>
      </c>
      <c r="BU1245" t="n">
        <v>6646.9075282367</v>
      </c>
      <c r="BV1245" t="n">
        <v>22739.2509675</v>
      </c>
      <c r="BW1245" t="n">
        <v>1602.92499999</v>
      </c>
      <c r="BX1245" t="n">
        <v>39.47625</v>
      </c>
      <c r="BY1245" t="inlineStr">
        <is>
          <t>2022-07-27 20:42:00</t>
        </is>
      </c>
      <c r="BZ1245" t="inlineStr">
        <is>
          <t>2022-07-27 20:42:00</t>
        </is>
      </c>
      <c r="CA1245" t="inlineStr">
        <is>
          <t>2022-07-27 20:42:00</t>
        </is>
      </c>
    </row>
    <row r="1246">
      <c r="A1246" t="n">
        <v>1243</v>
      </c>
      <c r="B1246" t="n">
        <v>210</v>
      </c>
      <c r="C1246" t="n">
        <v>84</v>
      </c>
      <c r="D1246" t="n">
        <v>882.6659577302838</v>
      </c>
      <c r="E1246" t="n">
        <v>10.03803329020155</v>
      </c>
      <c r="F1246" t="n">
        <v>159.9663067851131</v>
      </c>
      <c r="G1246" t="n">
        <v>2444.473995734217</v>
      </c>
      <c r="H1246" t="n">
        <v>135389.2788723386</v>
      </c>
      <c r="I1246" t="n">
        <v>158666.3051005994</v>
      </c>
      <c r="J1246" t="n">
        <v>2751.568123699875</v>
      </c>
      <c r="K1246" t="n">
        <v>1595.214921558382</v>
      </c>
      <c r="L1246" t="n">
        <v>-1525.79406281739</v>
      </c>
      <c r="M1246" t="n">
        <v>2.886579864025407e-15</v>
      </c>
      <c r="N1246" t="n">
        <v>2.936539900133539e-14</v>
      </c>
      <c r="O1246" t="n">
        <v>143.9559134821596</v>
      </c>
      <c r="P1246" t="n">
        <v>3.532032602935537</v>
      </c>
      <c r="Q1246" t="n">
        <v>16.70169803378255</v>
      </c>
      <c r="R1246" t="n">
        <v>53.41371900082725</v>
      </c>
      <c r="S1246" t="n">
        <v>195.5025866751631</v>
      </c>
      <c r="T1246" t="n">
        <v>2881.164119773472</v>
      </c>
      <c r="U1246" t="n">
        <v>52402.32706421862</v>
      </c>
      <c r="V1246" t="n">
        <v>557.6666666666666</v>
      </c>
      <c r="W1246" t="n">
        <v>789.6666666666666</v>
      </c>
      <c r="X1246" t="n">
        <v>479</v>
      </c>
      <c r="Y1246" t="n">
        <v>5</v>
      </c>
      <c r="Z1246" t="n">
        <v>1.136966249340481</v>
      </c>
      <c r="AA1246" t="n">
        <v>12.69090046797981</v>
      </c>
      <c r="AB1246" t="n">
        <v>416.6568568453987</v>
      </c>
      <c r="AC1246" t="n">
        <v>51.80016178772397</v>
      </c>
      <c r="AD1246" t="n">
        <v>4746.660310765192</v>
      </c>
      <c r="AE1246" t="n">
        <v>1.552877403054637</v>
      </c>
      <c r="AF1246" t="n">
        <v>22.03912643975917</v>
      </c>
      <c r="AG1246" t="n">
        <v>352.4329142438281</v>
      </c>
      <c r="AH1246" t="n">
        <v>27765.81772763998</v>
      </c>
      <c r="AI1246" t="n">
        <v>21343.33738715836</v>
      </c>
      <c r="AJ1246" t="n">
        <v>-146.6605559337307</v>
      </c>
      <c r="AK1246" t="n">
        <v>140.0194342801848</v>
      </c>
      <c r="AL1246" t="n">
        <v>63.89410638938732</v>
      </c>
      <c r="AM1246" t="n">
        <v>-3.532032602935538</v>
      </c>
      <c r="AN1246" t="n">
        <v>-16.70169803378256</v>
      </c>
      <c r="AO1246" t="n">
        <v>90.54219448133288</v>
      </c>
      <c r="AP1246" t="n">
        <v>875221.9000514337</v>
      </c>
      <c r="AQ1246" t="n">
        <v>0.2607992390787841</v>
      </c>
      <c r="AR1246" t="n">
        <v>0.2929693993979524</v>
      </c>
      <c r="AS1246" t="n">
        <v>0.1102147800001033</v>
      </c>
      <c r="AT1246" t="n">
        <v>0.1546914520295044</v>
      </c>
      <c r="AU1246" t="n">
        <v>0.181325129493656</v>
      </c>
      <c r="AV1246" t="n">
        <v>7.715475258702302</v>
      </c>
      <c r="AW1246" t="n">
        <v>126.8240361726187</v>
      </c>
      <c r="AX1246" t="n">
        <v>5479.722420946852</v>
      </c>
      <c r="AY1246" t="n">
        <v>276.9608194673201</v>
      </c>
      <c r="AZ1246" t="n">
        <v>180707.7784518412</v>
      </c>
      <c r="BA1246" t="n">
        <v>3989.463951200062</v>
      </c>
      <c r="BB1246" t="n">
        <v>105239.9240152272</v>
      </c>
      <c r="BC1246" t="n">
        <v>109229.3879664272</v>
      </c>
      <c r="BD1246" t="n">
        <v>2.886579864025407e-15</v>
      </c>
      <c r="BE1246" t="n">
        <v>3.532032602935537</v>
      </c>
      <c r="BF1246" t="n">
        <v>2.936539900133539e-14</v>
      </c>
      <c r="BG1246" t="n">
        <v>16.70169803378255</v>
      </c>
      <c r="BH1246" t="n">
        <v>143.9559134821596</v>
      </c>
      <c r="BI1246" t="n">
        <v>53.41371900082725</v>
      </c>
      <c r="BJ1246" t="n">
        <v>-3536.089175574478</v>
      </c>
      <c r="BK1246" t="n">
        <v>77734.05767677832</v>
      </c>
      <c r="BL1246" t="n">
        <v>-4580.369196748185</v>
      </c>
      <c r="BM1246" t="n">
        <v>21084.91723520962</v>
      </c>
      <c r="BN1246" t="n">
        <v>1569.879079804957</v>
      </c>
      <c r="BO1246" t="n">
        <v>870.5402055247728</v>
      </c>
      <c r="BP1246" t="n">
        <v>6.38378239159465e-16</v>
      </c>
      <c r="BQ1246" t="n">
        <v>-1.188632525739308e-14</v>
      </c>
      <c r="BR1246" t="n">
        <v>93.14236485963504</v>
      </c>
      <c r="BS1246" t="n">
        <v>-225.9405366133958</v>
      </c>
      <c r="BT1246" t="n">
        <v>-353.6512233899147</v>
      </c>
      <c r="BU1246" t="n">
        <v>3621.556122058513</v>
      </c>
      <c r="BV1246" t="n">
        <v>22745.49</v>
      </c>
      <c r="BW1246" t="n">
        <v>1604.22</v>
      </c>
      <c r="BX1246" t="n">
        <v>39.54670824</v>
      </c>
      <c r="BY1246" t="inlineStr">
        <is>
          <t>2022-07-27 20:43:00</t>
        </is>
      </c>
      <c r="BZ1246" t="inlineStr">
        <is>
          <t>2022-07-27 20:43:00</t>
        </is>
      </c>
      <c r="CA1246" t="inlineStr">
        <is>
          <t>2022-07-27 20:43:00</t>
        </is>
      </c>
    </row>
    <row r="1247">
      <c r="A1247" t="n">
        <v>1244</v>
      </c>
      <c r="B1247" t="n">
        <v>210</v>
      </c>
      <c r="C1247" t="n">
        <v>84</v>
      </c>
      <c r="D1247" t="n">
        <v>882.7846606693111</v>
      </c>
      <c r="E1247" t="n">
        <v>10.03805728356014</v>
      </c>
      <c r="F1247" t="n">
        <v>159.9671048547696</v>
      </c>
      <c r="G1247" t="n">
        <v>2445.598968630314</v>
      </c>
      <c r="H1247" t="n">
        <v>135454.2761812457</v>
      </c>
      <c r="I1247" t="n">
        <v>158685.4452422993</v>
      </c>
      <c r="J1247" t="n">
        <v>2726.558613670937</v>
      </c>
      <c r="K1247" t="n">
        <v>1595.214921558382</v>
      </c>
      <c r="L1247" t="n">
        <v>-1525.79406281739</v>
      </c>
      <c r="M1247" t="n">
        <v>2.886579864025407e-15</v>
      </c>
      <c r="N1247" t="n">
        <v>2.936539900133539e-14</v>
      </c>
      <c r="O1247" t="n">
        <v>66.31494252030041</v>
      </c>
      <c r="P1247" t="n">
        <v>3.532032602935537</v>
      </c>
      <c r="Q1247" t="n">
        <v>16.92914193598782</v>
      </c>
      <c r="R1247" t="n">
        <v>53.41371900082725</v>
      </c>
      <c r="S1247" t="n">
        <v>195.5025866751631</v>
      </c>
      <c r="T1247" t="n">
        <v>2881.391563675677</v>
      </c>
      <c r="U1247" t="n">
        <v>52479.96803518049</v>
      </c>
      <c r="V1247" t="n">
        <v>558</v>
      </c>
      <c r="W1247" t="n">
        <v>790</v>
      </c>
      <c r="X1247" t="n">
        <v>479</v>
      </c>
      <c r="Y1247" t="n">
        <v>5</v>
      </c>
      <c r="Z1247" t="n">
        <v>1.136966458812501</v>
      </c>
      <c r="AA1247" t="n">
        <v>12.69090916344256</v>
      </c>
      <c r="AB1247" t="n">
        <v>417.5207717900642</v>
      </c>
      <c r="AC1247" t="n">
        <v>55.94458827002753</v>
      </c>
      <c r="AD1247" t="n">
        <v>4746.794036355564</v>
      </c>
      <c r="AE1247" t="n">
        <v>1.552877612526657</v>
      </c>
      <c r="AF1247" t="n">
        <v>22.03913513522192</v>
      </c>
      <c r="AG1247" t="n">
        <v>352.7739376294039</v>
      </c>
      <c r="AH1247" t="n">
        <v>27769.96215412228</v>
      </c>
      <c r="AI1247" t="n">
        <v>21343.47108676475</v>
      </c>
      <c r="AJ1247" t="n">
        <v>-117.4871057140034</v>
      </c>
      <c r="AK1247" t="n">
        <v>168.916727530568</v>
      </c>
      <c r="AL1247" t="n">
        <v>33.16024654700396</v>
      </c>
      <c r="AM1247" t="n">
        <v>-3.532032602935538</v>
      </c>
      <c r="AN1247" t="n">
        <v>-16.92914193598782</v>
      </c>
      <c r="AO1247" t="n">
        <v>12.9012235194737</v>
      </c>
      <c r="AP1247" t="n">
        <v>875719.974941583</v>
      </c>
      <c r="AQ1247" t="n">
        <v>0.260722596669303</v>
      </c>
      <c r="AR1247" t="n">
        <v>0.2930401909445226</v>
      </c>
      <c r="AS1247" t="n">
        <v>0.1104046853783322</v>
      </c>
      <c r="AT1247" t="n">
        <v>0.1546033923473883</v>
      </c>
      <c r="AU1247" t="n">
        <v>0.181229134660454</v>
      </c>
      <c r="AV1247" t="n">
        <v>7.714080159045369</v>
      </c>
      <c r="AW1247" t="n">
        <v>126.795319458893</v>
      </c>
      <c r="AX1247" t="n">
        <v>5478.391150430954</v>
      </c>
      <c r="AY1247" t="n">
        <v>341.8798061954876</v>
      </c>
      <c r="AZ1247" t="n">
        <v>180697.0251392786</v>
      </c>
      <c r="BA1247" t="n">
        <v>3989.463951200062</v>
      </c>
      <c r="BB1247" t="n">
        <v>105604.7940720229</v>
      </c>
      <c r="BC1247" t="n">
        <v>109594.258023223</v>
      </c>
      <c r="BD1247" t="n">
        <v>2.886579864025407e-15</v>
      </c>
      <c r="BE1247" t="n">
        <v>3.532032602935537</v>
      </c>
      <c r="BF1247" t="n">
        <v>2.936539900133539e-14</v>
      </c>
      <c r="BG1247" t="n">
        <v>16.92914193598782</v>
      </c>
      <c r="BH1247" t="n">
        <v>66.31494252030041</v>
      </c>
      <c r="BI1247" t="n">
        <v>53.41371900082725</v>
      </c>
      <c r="BJ1247" t="n">
        <v>-3536.089175574478</v>
      </c>
      <c r="BK1247" t="n">
        <v>77734.05767677832</v>
      </c>
      <c r="BL1247" t="n">
        <v>-4580.369196748185</v>
      </c>
      <c r="BM1247" t="n">
        <v>21449.78729200535</v>
      </c>
      <c r="BN1247" t="n">
        <v>-1500.565746293999</v>
      </c>
      <c r="BO1247" t="n">
        <v>870.5402055247728</v>
      </c>
      <c r="BP1247" t="n">
        <v>6.38378239159465e-16</v>
      </c>
      <c r="BQ1247" t="n">
        <v>-1.188632525739308e-14</v>
      </c>
      <c r="BR1247" t="n">
        <v>54.89200799278765</v>
      </c>
      <c r="BS1247" t="n">
        <v>-225.9405366133958</v>
      </c>
      <c r="BT1247" t="n">
        <v>-353.6512233899147</v>
      </c>
      <c r="BU1247" t="n">
        <v>2108.880418969419</v>
      </c>
      <c r="BV1247" t="n">
        <v>22754.76</v>
      </c>
      <c r="BW1247" t="n">
        <v>1606.15903095</v>
      </c>
      <c r="BX1247" t="n">
        <v>39.541</v>
      </c>
      <c r="BY1247" t="inlineStr">
        <is>
          <t>2022-07-27 20:44:00</t>
        </is>
      </c>
      <c r="BZ1247" t="inlineStr">
        <is>
          <t>2022-07-27 20:44:00</t>
        </is>
      </c>
      <c r="CA1247" t="inlineStr">
        <is>
          <t>2022-07-27 20:44:00</t>
        </is>
      </c>
    </row>
    <row r="1248">
      <c r="A1248" t="n">
        <v>1245</v>
      </c>
      <c r="B1248" t="n">
        <v>210</v>
      </c>
      <c r="C1248" t="n">
        <v>84</v>
      </c>
      <c r="D1248" t="n">
        <v>882.9641539053633</v>
      </c>
      <c r="E1248" t="n">
        <v>10.03812229402183</v>
      </c>
      <c r="F1248" t="n">
        <v>159.9684135916019</v>
      </c>
      <c r="G1248" t="n">
        <v>2447.318590564844</v>
      </c>
      <c r="H1248" t="n">
        <v>135524.9284308658</v>
      </c>
      <c r="I1248" t="n">
        <v>158721.3669995572</v>
      </c>
      <c r="J1248" t="n">
        <v>2726.558613670937</v>
      </c>
      <c r="K1248" t="n">
        <v>1595.214921558382</v>
      </c>
      <c r="L1248" t="n">
        <v>-1525.79406281739</v>
      </c>
      <c r="M1248" t="n">
        <v>2.886579864025407e-15</v>
      </c>
      <c r="N1248" t="n">
        <v>2.936539900133539e-14</v>
      </c>
      <c r="O1248" t="n">
        <v>66.31494252030041</v>
      </c>
      <c r="P1248" t="n">
        <v>3.532032602935537</v>
      </c>
      <c r="Q1248" t="n">
        <v>16.92914193598782</v>
      </c>
      <c r="R1248" t="n">
        <v>53.41371900082725</v>
      </c>
      <c r="S1248" t="n">
        <v>195.5025866751631</v>
      </c>
      <c r="T1248" t="n">
        <v>2881.391563675677</v>
      </c>
      <c r="U1248" t="n">
        <v>52479.96803518049</v>
      </c>
      <c r="V1248" t="n">
        <v>558</v>
      </c>
      <c r="W1248" t="n">
        <v>790</v>
      </c>
      <c r="X1248" t="n">
        <v>479</v>
      </c>
      <c r="Y1248" t="n">
        <v>5</v>
      </c>
      <c r="Z1248" t="n">
        <v>1.136967026140588</v>
      </c>
      <c r="AA1248" t="n">
        <v>12.69092344513909</v>
      </c>
      <c r="AB1248" t="n">
        <v>417.5667099049053</v>
      </c>
      <c r="AC1248" t="n">
        <v>60.4496002586334</v>
      </c>
      <c r="AD1248" t="n">
        <v>4747.042890231925</v>
      </c>
      <c r="AE1248" t="n">
        <v>1.552878179854744</v>
      </c>
      <c r="AF1248" t="n">
        <v>22.03914941691845</v>
      </c>
      <c r="AG1248" t="n">
        <v>352.8198757442449</v>
      </c>
      <c r="AH1248" t="n">
        <v>27774.46716611089</v>
      </c>
      <c r="AI1248" t="n">
        <v>21343.71994064112</v>
      </c>
      <c r="AJ1248" t="n">
        <v>-94.08481230117896</v>
      </c>
      <c r="AK1248" t="n">
        <v>169.4865006567653</v>
      </c>
      <c r="AL1248" t="n">
        <v>33.26112250382509</v>
      </c>
      <c r="AM1248" t="n">
        <v>-3.532032602935538</v>
      </c>
      <c r="AN1248" t="n">
        <v>-16.92914193598782</v>
      </c>
      <c r="AO1248" t="n">
        <v>12.9012235194737</v>
      </c>
      <c r="AP1248" t="n">
        <v>876227.0176613982</v>
      </c>
      <c r="AQ1248" t="n">
        <v>0.2606785453423776</v>
      </c>
      <c r="AR1248" t="n">
        <v>0.293226076049507</v>
      </c>
      <c r="AS1248" t="n">
        <v>0.1103611585462202</v>
      </c>
      <c r="AT1248" t="n">
        <v>0.1545881072496094</v>
      </c>
      <c r="AU1248" t="n">
        <v>0.1811461128122858</v>
      </c>
      <c r="AV1248" t="n">
        <v>7.714470832790234</v>
      </c>
      <c r="AW1248" t="n">
        <v>126.7952923471781</v>
      </c>
      <c r="AX1248" t="n">
        <v>5480.985432304386</v>
      </c>
      <c r="AY1248" t="n">
        <v>412.5687670568987</v>
      </c>
      <c r="AZ1248" t="n">
        <v>180751.6601245965</v>
      </c>
      <c r="BA1248" t="n">
        <v>3989.463951200062</v>
      </c>
      <c r="BB1248" t="n">
        <v>105604.7940720229</v>
      </c>
      <c r="BC1248" t="n">
        <v>109594.258023223</v>
      </c>
      <c r="BD1248" t="n">
        <v>2.886579864025407e-15</v>
      </c>
      <c r="BE1248" t="n">
        <v>3.532032602935537</v>
      </c>
      <c r="BF1248" t="n">
        <v>2.936539900133539e-14</v>
      </c>
      <c r="BG1248" t="n">
        <v>16.92914193598782</v>
      </c>
      <c r="BH1248" t="n">
        <v>66.31494252030041</v>
      </c>
      <c r="BI1248" t="n">
        <v>53.41371900082725</v>
      </c>
      <c r="BJ1248" t="n">
        <v>-3536.089175574478</v>
      </c>
      <c r="BK1248" t="n">
        <v>77734.05767677832</v>
      </c>
      <c r="BL1248" t="n">
        <v>-4580.369196748185</v>
      </c>
      <c r="BM1248" t="n">
        <v>21449.78729200535</v>
      </c>
      <c r="BN1248" t="n">
        <v>-1500.565746293999</v>
      </c>
      <c r="BO1248" t="n">
        <v>870.5402055247728</v>
      </c>
      <c r="BP1248" t="n">
        <v>6.38378239159465e-16</v>
      </c>
      <c r="BQ1248" t="n">
        <v>-1.188632525739308e-14</v>
      </c>
      <c r="BR1248" t="n">
        <v>54.89200799278765</v>
      </c>
      <c r="BS1248" t="n">
        <v>-225.9405366133958</v>
      </c>
      <c r="BT1248" t="n">
        <v>-353.6512233899147</v>
      </c>
      <c r="BU1248" t="n">
        <v>2108.880418969419</v>
      </c>
      <c r="BV1248" t="n">
        <v>22760.06359459</v>
      </c>
      <c r="BW1248" t="n">
        <v>1605.24</v>
      </c>
      <c r="BX1248" t="n">
        <v>39.53212547</v>
      </c>
      <c r="BY1248" t="inlineStr">
        <is>
          <t>2022-07-27 20:45:00</t>
        </is>
      </c>
      <c r="BZ1248" t="inlineStr">
        <is>
          <t>2022-07-27 20:45:00</t>
        </is>
      </c>
      <c r="CA1248" t="inlineStr">
        <is>
          <t>2022-07-27 20:45:00</t>
        </is>
      </c>
    </row>
    <row r="1249">
      <c r="A1249" t="n">
        <v>1246</v>
      </c>
      <c r="B1249" t="n">
        <v>210</v>
      </c>
      <c r="C1249" t="n">
        <v>84</v>
      </c>
      <c r="D1249" t="n">
        <v>883.1573682023763</v>
      </c>
      <c r="E1249" t="n">
        <v>10.03821951449198</v>
      </c>
      <c r="F1249" t="n">
        <v>159.9700166691634</v>
      </c>
      <c r="G1249" t="n">
        <v>2449.844882587214</v>
      </c>
      <c r="H1249" t="n">
        <v>135568.5760105674</v>
      </c>
      <c r="I1249" t="n">
        <v>158813.1378077038</v>
      </c>
      <c r="J1249" t="n">
        <v>2678.215212875967</v>
      </c>
      <c r="K1249" t="n">
        <v>1595.214921558382</v>
      </c>
      <c r="L1249" t="n">
        <v>-1525.79406281739</v>
      </c>
      <c r="M1249" t="n">
        <v>2.886579864025407e-15</v>
      </c>
      <c r="N1249" t="n">
        <v>2.936539900133539e-14</v>
      </c>
      <c r="O1249" t="n">
        <v>66.31494252030041</v>
      </c>
      <c r="P1249" t="n">
        <v>2.79429715931194</v>
      </c>
      <c r="Q1249" t="n">
        <v>16.92914193598782</v>
      </c>
      <c r="R1249" t="n">
        <v>53.41371900082725</v>
      </c>
      <c r="S1249" t="n">
        <v>196.2403221187867</v>
      </c>
      <c r="T1249" t="n">
        <v>2881.391563675677</v>
      </c>
      <c r="U1249" t="n">
        <v>52479.96803518049</v>
      </c>
      <c r="V1249" t="n">
        <v>558</v>
      </c>
      <c r="W1249" t="n">
        <v>790.6666666666666</v>
      </c>
      <c r="X1249" t="n">
        <v>479</v>
      </c>
      <c r="Y1249" t="n">
        <v>5</v>
      </c>
      <c r="Z1249" t="n">
        <v>1.136967874874025</v>
      </c>
      <c r="AA1249" t="n">
        <v>12.6909409116649</v>
      </c>
      <c r="AB1249" t="n">
        <v>417.634255803088</v>
      </c>
      <c r="AC1249" t="n">
        <v>63.23171776591636</v>
      </c>
      <c r="AD1249" t="n">
        <v>4747.352568504265</v>
      </c>
      <c r="AE1249" t="n">
        <v>1.552879028588181</v>
      </c>
      <c r="AF1249" t="n">
        <v>22.03916688344428</v>
      </c>
      <c r="AG1249" t="n">
        <v>352.8874216424278</v>
      </c>
      <c r="AH1249" t="n">
        <v>27777.24928361817</v>
      </c>
      <c r="AI1249" t="n">
        <v>21344.02503950237</v>
      </c>
      <c r="AJ1249" t="n">
        <v>10.95384111191474</v>
      </c>
      <c r="AK1249" t="n">
        <v>214.636347547731</v>
      </c>
      <c r="AL1249" t="n">
        <v>32.45748580994951</v>
      </c>
      <c r="AM1249" t="n">
        <v>-2.794297159311942</v>
      </c>
      <c r="AN1249" t="n">
        <v>-16.92914193598782</v>
      </c>
      <c r="AO1249" t="n">
        <v>12.9012235194737</v>
      </c>
      <c r="AP1249" t="n">
        <v>876290.3176978504</v>
      </c>
      <c r="AQ1249" t="n">
        <v>0.2607221569929358</v>
      </c>
      <c r="AR1249" t="n">
        <v>0.293039522459182</v>
      </c>
      <c r="AS1249" t="n">
        <v>0.1104059963157462</v>
      </c>
      <c r="AT1249" t="n">
        <v>0.154658295334502</v>
      </c>
      <c r="AU1249" t="n">
        <v>0.1811740288976339</v>
      </c>
      <c r="AV1249" t="n">
        <v>7.714534789180099</v>
      </c>
      <c r="AW1249" t="n">
        <v>126.8046783607171</v>
      </c>
      <c r="AX1249" t="n">
        <v>5483.833767458035</v>
      </c>
      <c r="AY1249" t="n">
        <v>456.2649851327296</v>
      </c>
      <c r="AZ1249" t="n">
        <v>180796.4463784396</v>
      </c>
      <c r="BA1249" t="n">
        <v>3989.463951200062</v>
      </c>
      <c r="BB1249" t="n">
        <v>88816.13283375041</v>
      </c>
      <c r="BC1249" t="n">
        <v>92805.59678495048</v>
      </c>
      <c r="BD1249" t="n">
        <v>2.886579864025407e-15</v>
      </c>
      <c r="BE1249" t="n">
        <v>2.79429715931194</v>
      </c>
      <c r="BF1249" t="n">
        <v>2.936539900133539e-14</v>
      </c>
      <c r="BG1249" t="n">
        <v>16.92914193598782</v>
      </c>
      <c r="BH1249" t="n">
        <v>66.31494252030041</v>
      </c>
      <c r="BI1249" t="n">
        <v>53.41371900082725</v>
      </c>
      <c r="BJ1249" t="n">
        <v>-3536.089175574478</v>
      </c>
      <c r="BK1249" t="n">
        <v>60897.05303771087</v>
      </c>
      <c r="BL1249" t="n">
        <v>-4580.369196748185</v>
      </c>
      <c r="BM1249" t="n">
        <v>21449.78729200535</v>
      </c>
      <c r="BN1249" t="n">
        <v>-1500.565746293999</v>
      </c>
      <c r="BO1249" t="n">
        <v>870.5402055247728</v>
      </c>
      <c r="BP1249" t="n">
        <v>6.38378239159465e-16</v>
      </c>
      <c r="BQ1249" t="n">
        <v>-1.188632525739308e-14</v>
      </c>
      <c r="BR1249" t="n">
        <v>54.89200799278765</v>
      </c>
      <c r="BS1249" t="n">
        <v>-225.9405366133958</v>
      </c>
      <c r="BT1249" t="n">
        <v>-353.6512233899147</v>
      </c>
      <c r="BU1249" t="n">
        <v>2108.880418969419</v>
      </c>
      <c r="BV1249" t="n">
        <v>22822.55080001</v>
      </c>
      <c r="BW1249" t="n">
        <v>1609.7</v>
      </c>
      <c r="BX1249" t="n">
        <v>39.63</v>
      </c>
      <c r="BY1249" t="inlineStr">
        <is>
          <t>2022-07-27 20:46:00</t>
        </is>
      </c>
      <c r="BZ1249" t="inlineStr">
        <is>
          <t>2022-07-27 20:46:00</t>
        </is>
      </c>
      <c r="CA1249" t="inlineStr">
        <is>
          <t>2022-07-27 20:46:00</t>
        </is>
      </c>
    </row>
    <row r="1250">
      <c r="A1250" t="n">
        <v>1247</v>
      </c>
      <c r="B1250" t="n">
        <v>210</v>
      </c>
      <c r="C1250" t="n">
        <v>84</v>
      </c>
      <c r="D1250" t="n">
        <v>883.2734149747598</v>
      </c>
      <c r="E1250" t="n">
        <v>10.03826280875594</v>
      </c>
      <c r="F1250" t="n">
        <v>159.9710410241644</v>
      </c>
      <c r="G1250" t="n">
        <v>2451.029451946397</v>
      </c>
      <c r="H1250" t="n">
        <v>135605.8167226371</v>
      </c>
      <c r="I1250" t="n">
        <v>158865.8609032662</v>
      </c>
      <c r="J1250" t="n">
        <v>2654.043512478482</v>
      </c>
      <c r="K1250" t="n">
        <v>1595.214921558382</v>
      </c>
      <c r="L1250" t="n">
        <v>-1525.79406281739</v>
      </c>
      <c r="M1250" t="n">
        <v>2.886579864025407e-15</v>
      </c>
      <c r="N1250" t="n">
        <v>2.936539900133539e-14</v>
      </c>
      <c r="O1250" t="n">
        <v>66.31494252030041</v>
      </c>
      <c r="P1250" t="n">
        <v>2.425429437500143</v>
      </c>
      <c r="Q1250" t="n">
        <v>16.92914193598782</v>
      </c>
      <c r="R1250" t="n">
        <v>53.41371900082725</v>
      </c>
      <c r="S1250" t="n">
        <v>196.6091898405985</v>
      </c>
      <c r="T1250" t="n">
        <v>2881.391563675677</v>
      </c>
      <c r="U1250" t="n">
        <v>52479.96803518049</v>
      </c>
      <c r="V1250" t="n">
        <v>558</v>
      </c>
      <c r="W1250" t="n">
        <v>791</v>
      </c>
      <c r="X1250" t="n">
        <v>479</v>
      </c>
      <c r="Y1250" t="n">
        <v>5</v>
      </c>
      <c r="Z1250" t="n">
        <v>1.136968253490498</v>
      </c>
      <c r="AA1250" t="n">
        <v>12.69095209161734</v>
      </c>
      <c r="AB1250" t="n">
        <v>417.6659778517318</v>
      </c>
      <c r="AC1250" t="n">
        <v>65.6106879466696</v>
      </c>
      <c r="AD1250" t="n">
        <v>4747.549082751583</v>
      </c>
      <c r="AE1250" t="n">
        <v>1.552879407204654</v>
      </c>
      <c r="AF1250" t="n">
        <v>22.0391780633967</v>
      </c>
      <c r="AG1250" t="n">
        <v>352.9191436910716</v>
      </c>
      <c r="AH1250" t="n">
        <v>27779.62825379892</v>
      </c>
      <c r="AI1250" t="n">
        <v>21344.21926404415</v>
      </c>
      <c r="AJ1250" t="n">
        <v>22.2705538713894</v>
      </c>
      <c r="AK1250" t="n">
        <v>230.0469618168969</v>
      </c>
      <c r="AL1250" t="n">
        <v>32.47952742132031</v>
      </c>
      <c r="AM1250" t="n">
        <v>-2.425429437500144</v>
      </c>
      <c r="AN1250" t="n">
        <v>-16.92914193598782</v>
      </c>
      <c r="AO1250" t="n">
        <v>12.9012235194737</v>
      </c>
      <c r="AP1250" t="n">
        <v>878134.4537316808</v>
      </c>
      <c r="AQ1250" t="n">
        <v>0.2608914544208822</v>
      </c>
      <c r="AR1250" t="n">
        <v>0.2932395315296832</v>
      </c>
      <c r="AS1250" t="n">
        <v>0.1105609195543498</v>
      </c>
      <c r="AT1250" t="n">
        <v>0.1543824814462766</v>
      </c>
      <c r="AU1250" t="n">
        <v>0.1809256130488081</v>
      </c>
      <c r="AV1250" t="n">
        <v>7.71279228712955</v>
      </c>
      <c r="AW1250" t="n">
        <v>126.7773267024543</v>
      </c>
      <c r="AX1250" t="n">
        <v>5483.969391059335</v>
      </c>
      <c r="AY1250" t="n">
        <v>493.3771220280323</v>
      </c>
      <c r="AZ1250" t="n">
        <v>180836.9331030305</v>
      </c>
      <c r="BA1250" t="n">
        <v>3989.463951200062</v>
      </c>
      <c r="BB1250" t="n">
        <v>80421.80221461419</v>
      </c>
      <c r="BC1250" t="n">
        <v>84411.26616581425</v>
      </c>
      <c r="BD1250" t="n">
        <v>2.886579864025407e-15</v>
      </c>
      <c r="BE1250" t="n">
        <v>2.425429437500143</v>
      </c>
      <c r="BF1250" t="n">
        <v>2.936539900133539e-14</v>
      </c>
      <c r="BG1250" t="n">
        <v>16.92914193598782</v>
      </c>
      <c r="BH1250" t="n">
        <v>66.31494252030041</v>
      </c>
      <c r="BI1250" t="n">
        <v>53.41371900082725</v>
      </c>
      <c r="BJ1250" t="n">
        <v>-3536.089175574478</v>
      </c>
      <c r="BK1250" t="n">
        <v>52478.55071817715</v>
      </c>
      <c r="BL1250" t="n">
        <v>-4580.369196748185</v>
      </c>
      <c r="BM1250" t="n">
        <v>21449.78729200535</v>
      </c>
      <c r="BN1250" t="n">
        <v>-1500.565746293999</v>
      </c>
      <c r="BO1250" t="n">
        <v>870.5402055247728</v>
      </c>
      <c r="BP1250" t="n">
        <v>6.38378239159465e-16</v>
      </c>
      <c r="BQ1250" t="n">
        <v>-1.188632525739308e-14</v>
      </c>
      <c r="BR1250" t="n">
        <v>54.89200799278765</v>
      </c>
      <c r="BS1250" t="n">
        <v>-225.9405366133958</v>
      </c>
      <c r="BT1250" t="n">
        <v>-353.6512233899147</v>
      </c>
      <c r="BU1250" t="n">
        <v>2108.880418969419</v>
      </c>
      <c r="BV1250" t="n">
        <v>22798.99999997999</v>
      </c>
      <c r="BW1250" t="n">
        <v>1608.83545145</v>
      </c>
      <c r="BX1250" t="n">
        <v>39.5785</v>
      </c>
      <c r="BY1250" t="inlineStr">
        <is>
          <t>2022-07-27 20:48:00</t>
        </is>
      </c>
      <c r="BZ1250" t="inlineStr">
        <is>
          <t>2022-07-27 20:48:00</t>
        </is>
      </c>
      <c r="CA1250" t="inlineStr">
        <is>
          <t>2022-07-27 20:48:00</t>
        </is>
      </c>
    </row>
    <row r="1251">
      <c r="A1251" t="n">
        <v>1248</v>
      </c>
      <c r="B1251" t="n">
        <v>210</v>
      </c>
      <c r="C1251" t="n">
        <v>84</v>
      </c>
      <c r="D1251" t="n">
        <v>883.3233440214802</v>
      </c>
      <c r="E1251" t="n">
        <v>10.0382841193448</v>
      </c>
      <c r="F1251" t="n">
        <v>159.9717091413302</v>
      </c>
      <c r="G1251" t="n">
        <v>2451.739424597224</v>
      </c>
      <c r="H1251" t="n">
        <v>135608.7711393666</v>
      </c>
      <c r="I1251" t="n">
        <v>158883.6872877928</v>
      </c>
      <c r="J1251" t="n">
        <v>2653.214614565263</v>
      </c>
      <c r="K1251" t="n">
        <v>1595.214921558382</v>
      </c>
      <c r="L1251" t="n">
        <v>-1525.79406281739</v>
      </c>
      <c r="M1251" t="n">
        <v>2.886579864025407e-15</v>
      </c>
      <c r="N1251" t="n">
        <v>2.936539900133539e-14</v>
      </c>
      <c r="O1251" t="n">
        <v>66.31494252030041</v>
      </c>
      <c r="P1251" t="n">
        <v>2.285888867688784</v>
      </c>
      <c r="Q1251" t="n">
        <v>16.92914193598782</v>
      </c>
      <c r="R1251" t="n">
        <v>53.41371900082725</v>
      </c>
      <c r="S1251" t="n">
        <v>196.7487304104098</v>
      </c>
      <c r="T1251" t="n">
        <v>2881.391563675677</v>
      </c>
      <c r="U1251" t="n">
        <v>52479.96803518049</v>
      </c>
      <c r="V1251" t="n">
        <v>558</v>
      </c>
      <c r="W1251" t="n">
        <v>791.6666666666666</v>
      </c>
      <c r="X1251" t="n">
        <v>479</v>
      </c>
      <c r="Y1251" t="n">
        <v>5</v>
      </c>
      <c r="Z1251" t="n">
        <v>1.136968439579544</v>
      </c>
      <c r="AA1251" t="n">
        <v>12.69095938207334</v>
      </c>
      <c r="AB1251" t="n">
        <v>417.6849763850623</v>
      </c>
      <c r="AC1251" t="n">
        <v>65.79930451595492</v>
      </c>
      <c r="AD1251" t="n">
        <v>4747.666745852131</v>
      </c>
      <c r="AE1251" t="n">
        <v>1.5528795932937</v>
      </c>
      <c r="AF1251" t="n">
        <v>22.03918535385271</v>
      </c>
      <c r="AG1251" t="n">
        <v>352.9381422244021</v>
      </c>
      <c r="AH1251" t="n">
        <v>27779.81687036821</v>
      </c>
      <c r="AI1251" t="n">
        <v>21344.33606094128</v>
      </c>
      <c r="AJ1251" t="n">
        <v>11.01974736861592</v>
      </c>
      <c r="AK1251" t="n">
        <v>226.2635725641495</v>
      </c>
      <c r="AL1251" t="n">
        <v>32.67278000890794</v>
      </c>
      <c r="AM1251" t="n">
        <v>-2.285888867688785</v>
      </c>
      <c r="AN1251" t="n">
        <v>-16.92914193598782</v>
      </c>
      <c r="AO1251" t="n">
        <v>12.9012235194737</v>
      </c>
      <c r="AP1251" t="n">
        <v>877748.9668395617</v>
      </c>
      <c r="AQ1251" t="n">
        <v>0.2607378218862184</v>
      </c>
      <c r="AR1251" t="n">
        <v>0.2932126288131313</v>
      </c>
      <c r="AS1251" t="n">
        <v>0.110519149356734</v>
      </c>
      <c r="AT1251" t="n">
        <v>0.1544927874011751</v>
      </c>
      <c r="AU1251" t="n">
        <v>0.1810376125427413</v>
      </c>
      <c r="AV1251" t="n">
        <v>7.714352362238782</v>
      </c>
      <c r="AW1251" t="n">
        <v>126.7986026392307</v>
      </c>
      <c r="AX1251" t="n">
        <v>5486.143470704338</v>
      </c>
      <c r="AY1251" t="n">
        <v>496.4720075798796</v>
      </c>
      <c r="AZ1251" t="n">
        <v>180871.9565889138</v>
      </c>
      <c r="BA1251" t="n">
        <v>3989.463951200062</v>
      </c>
      <c r="BB1251" t="n">
        <v>77240.50191016115</v>
      </c>
      <c r="BC1251" t="n">
        <v>81229.9658613612</v>
      </c>
      <c r="BD1251" t="n">
        <v>2.886579864025407e-15</v>
      </c>
      <c r="BE1251" t="n">
        <v>2.285888867688784</v>
      </c>
      <c r="BF1251" t="n">
        <v>2.936539900133539e-14</v>
      </c>
      <c r="BG1251" t="n">
        <v>16.92914193598782</v>
      </c>
      <c r="BH1251" t="n">
        <v>66.31494252030041</v>
      </c>
      <c r="BI1251" t="n">
        <v>53.41371900082725</v>
      </c>
      <c r="BJ1251" t="n">
        <v>-3536.089175574478</v>
      </c>
      <c r="BK1251" t="n">
        <v>49296.42151581089</v>
      </c>
      <c r="BL1251" t="n">
        <v>-4580.369196748185</v>
      </c>
      <c r="BM1251" t="n">
        <v>21449.78729200535</v>
      </c>
      <c r="BN1251" t="n">
        <v>-1500.565746293999</v>
      </c>
      <c r="BO1251" t="n">
        <v>870.5402055247728</v>
      </c>
      <c r="BP1251" t="n">
        <v>6.38378239159465e-16</v>
      </c>
      <c r="BQ1251" t="n">
        <v>-1.188632525739308e-14</v>
      </c>
      <c r="BR1251" t="n">
        <v>54.89200799278765</v>
      </c>
      <c r="BS1251" t="n">
        <v>-225.9405366133958</v>
      </c>
      <c r="BT1251" t="n">
        <v>-353.6512233899147</v>
      </c>
      <c r="BU1251" t="n">
        <v>2108.880418969419</v>
      </c>
      <c r="BV1251" t="n">
        <v>22804.33</v>
      </c>
      <c r="BW1251" t="n">
        <v>1608.9325</v>
      </c>
      <c r="BX1251" t="n">
        <v>39.5817809</v>
      </c>
      <c r="BY1251" t="inlineStr">
        <is>
          <t>2022-07-27 20:49:00</t>
        </is>
      </c>
      <c r="BZ1251" t="inlineStr">
        <is>
          <t>2022-07-27 20:49:00</t>
        </is>
      </c>
      <c r="CA1251" t="inlineStr">
        <is>
          <t>2022-07-27 20:49:00</t>
        </is>
      </c>
    </row>
    <row r="1252">
      <c r="A1252" t="n">
        <v>1249</v>
      </c>
      <c r="B1252" t="n">
        <v>210</v>
      </c>
      <c r="C1252" t="n">
        <v>84</v>
      </c>
      <c r="D1252" t="n">
        <v>883.3900675336687</v>
      </c>
      <c r="E1252" t="n">
        <v>10.03829533787106</v>
      </c>
      <c r="F1252" t="n">
        <v>159.9722058619143</v>
      </c>
      <c r="G1252" t="n">
        <v>2452.19252593549</v>
      </c>
      <c r="H1252" t="n">
        <v>135645.4004340645</v>
      </c>
      <c r="I1252" t="n">
        <v>158894.7921852784</v>
      </c>
      <c r="J1252" t="n">
        <v>2652.800165608654</v>
      </c>
      <c r="K1252" t="n">
        <v>1595.214921558382</v>
      </c>
      <c r="L1252" t="n">
        <v>-1525.79406281739</v>
      </c>
      <c r="M1252" t="n">
        <v>2.886579864025407e-15</v>
      </c>
      <c r="N1252" t="n">
        <v>2.936539900133539e-14</v>
      </c>
      <c r="O1252" t="n">
        <v>66.31494252030041</v>
      </c>
      <c r="P1252" t="n">
        <v>2.216118582783105</v>
      </c>
      <c r="Q1252" t="n">
        <v>16.92914193598782</v>
      </c>
      <c r="R1252" t="n">
        <v>53.41371900082725</v>
      </c>
      <c r="S1252" t="n">
        <v>196.8185006953155</v>
      </c>
      <c r="T1252" t="n">
        <v>2881.391563675677</v>
      </c>
      <c r="U1252" t="n">
        <v>52479.96803518049</v>
      </c>
      <c r="V1252" t="n">
        <v>558</v>
      </c>
      <c r="W1252" t="n">
        <v>792</v>
      </c>
      <c r="X1252" t="n">
        <v>479</v>
      </c>
      <c r="Y1252" t="n">
        <v>5</v>
      </c>
      <c r="Z1252" t="n">
        <v>1.136968537565762</v>
      </c>
      <c r="AA1252" t="n">
        <v>12.69096480107013</v>
      </c>
      <c r="AB1252" t="n">
        <v>417.6971027260818</v>
      </c>
      <c r="AC1252" t="n">
        <v>68.13745638603496</v>
      </c>
      <c r="AD1252" t="n">
        <v>4747.740419292091</v>
      </c>
      <c r="AE1252" t="n">
        <v>1.552879691279918</v>
      </c>
      <c r="AF1252" t="n">
        <v>22.03919077284949</v>
      </c>
      <c r="AG1252" t="n">
        <v>352.9502685654217</v>
      </c>
      <c r="AH1252" t="n">
        <v>27782.15502223829</v>
      </c>
      <c r="AI1252" t="n">
        <v>21344.40930127953</v>
      </c>
      <c r="AJ1252" t="n">
        <v>14.9144780621374</v>
      </c>
      <c r="AK1252" t="n">
        <v>226.8112221233598</v>
      </c>
      <c r="AL1252" t="n">
        <v>32.65867080082626</v>
      </c>
      <c r="AM1252" t="n">
        <v>-2.216118582783106</v>
      </c>
      <c r="AN1252" t="n">
        <v>-16.92914193598782</v>
      </c>
      <c r="AO1252" t="n">
        <v>12.9012235194737</v>
      </c>
      <c r="AP1252" t="n">
        <v>877876.8389160074</v>
      </c>
      <c r="AQ1252" t="n">
        <v>0.2607613432129747</v>
      </c>
      <c r="AR1252" t="n">
        <v>0.2931888284418663</v>
      </c>
      <c r="AS1252" t="n">
        <v>0.1105442226362054</v>
      </c>
      <c r="AT1252" t="n">
        <v>0.1544735797874031</v>
      </c>
      <c r="AU1252" t="n">
        <v>0.1810320259215504</v>
      </c>
      <c r="AV1252" t="n">
        <v>7.714125606080337</v>
      </c>
      <c r="AW1252" t="n">
        <v>126.7973302087304</v>
      </c>
      <c r="AX1252" t="n">
        <v>5486.534864727374</v>
      </c>
      <c r="AY1252" t="n">
        <v>533.0912319846429</v>
      </c>
      <c r="AZ1252" t="n">
        <v>180881.2534577972</v>
      </c>
      <c r="BA1252" t="n">
        <v>3989.463951200062</v>
      </c>
      <c r="BB1252" t="n">
        <v>75649.85175793462</v>
      </c>
      <c r="BC1252" t="n">
        <v>79639.31570913468</v>
      </c>
      <c r="BD1252" t="n">
        <v>2.886579864025407e-15</v>
      </c>
      <c r="BE1252" t="n">
        <v>2.216118582783105</v>
      </c>
      <c r="BF1252" t="n">
        <v>2.936539900133539e-14</v>
      </c>
      <c r="BG1252" t="n">
        <v>16.92914193598782</v>
      </c>
      <c r="BH1252" t="n">
        <v>66.31494252030041</v>
      </c>
      <c r="BI1252" t="n">
        <v>53.41371900082725</v>
      </c>
      <c r="BJ1252" t="n">
        <v>-3536.089175574478</v>
      </c>
      <c r="BK1252" t="n">
        <v>47705.35691462777</v>
      </c>
      <c r="BL1252" t="n">
        <v>-4580.369196748185</v>
      </c>
      <c r="BM1252" t="n">
        <v>21449.78729200535</v>
      </c>
      <c r="BN1252" t="n">
        <v>-1500.565746293999</v>
      </c>
      <c r="BO1252" t="n">
        <v>870.5402055247728</v>
      </c>
      <c r="BP1252" t="n">
        <v>6.38378239159465e-16</v>
      </c>
      <c r="BQ1252" t="n">
        <v>-1.188632525739308e-14</v>
      </c>
      <c r="BR1252" t="n">
        <v>54.89200799278765</v>
      </c>
      <c r="BS1252" t="n">
        <v>-225.9405366133958</v>
      </c>
      <c r="BT1252" t="n">
        <v>-353.6512233899147</v>
      </c>
      <c r="BU1252" t="n">
        <v>2108.880418969419</v>
      </c>
      <c r="BV1252" t="n">
        <v>22804.33</v>
      </c>
      <c r="BW1252" t="n">
        <v>1608.9325</v>
      </c>
      <c r="BX1252" t="n">
        <v>39.5817809</v>
      </c>
      <c r="BY1252" t="inlineStr">
        <is>
          <t>2022-07-27 20:49:00</t>
        </is>
      </c>
      <c r="BZ1252" t="inlineStr">
        <is>
          <t>2022-07-27 20:49:00</t>
        </is>
      </c>
      <c r="CA1252" t="inlineStr">
        <is>
          <t>2022-07-27 20:49:00</t>
        </is>
      </c>
    </row>
    <row r="1253">
      <c r="A1253" t="n">
        <v>1250</v>
      </c>
      <c r="B1253" t="n">
        <v>210</v>
      </c>
      <c r="C1253" t="n">
        <v>84</v>
      </c>
      <c r="D1253" t="n">
        <v>883.4274644601314</v>
      </c>
      <c r="E1253" t="n">
        <v>10.03830588376265</v>
      </c>
      <c r="F1253" t="n">
        <v>159.9726810180644</v>
      </c>
      <c r="G1253" t="n">
        <v>2452.622564876537</v>
      </c>
      <c r="H1253" t="n">
        <v>135654.2925899063</v>
      </c>
      <c r="I1253" t="n">
        <v>158905.0369569581</v>
      </c>
      <c r="J1253" t="n">
        <v>2652.800165608654</v>
      </c>
      <c r="K1253" t="n">
        <v>1595.214921558382</v>
      </c>
      <c r="L1253" t="n">
        <v>-1525.79406281739</v>
      </c>
      <c r="M1253" t="n">
        <v>2.886579864025407e-15</v>
      </c>
      <c r="N1253" t="n">
        <v>2.936539900133539e-14</v>
      </c>
      <c r="O1253" t="n">
        <v>66.31494252030041</v>
      </c>
      <c r="P1253" t="n">
        <v>2.216118582783105</v>
      </c>
      <c r="Q1253" t="n">
        <v>16.92914193598782</v>
      </c>
      <c r="R1253" t="n">
        <v>53.41371900082725</v>
      </c>
      <c r="S1253" t="n">
        <v>196.8185006953155</v>
      </c>
      <c r="T1253" t="n">
        <v>2881.391563675677</v>
      </c>
      <c r="U1253" t="n">
        <v>52479.96803518049</v>
      </c>
      <c r="V1253" t="n">
        <v>558</v>
      </c>
      <c r="W1253" t="n">
        <v>792</v>
      </c>
      <c r="X1253" t="n">
        <v>479</v>
      </c>
      <c r="Y1253" t="n">
        <v>5</v>
      </c>
      <c r="Z1253" t="n">
        <v>1.136968629654474</v>
      </c>
      <c r="AA1253" t="n">
        <v>12.69096998385631</v>
      </c>
      <c r="AB1253" t="n">
        <v>417.7086138602872</v>
      </c>
      <c r="AC1253" t="n">
        <v>68.70504590834261</v>
      </c>
      <c r="AD1253" t="n">
        <v>4747.810372705033</v>
      </c>
      <c r="AE1253" t="n">
        <v>1.55287978336863</v>
      </c>
      <c r="AF1253" t="n">
        <v>22.03919595563567</v>
      </c>
      <c r="AG1253" t="n">
        <v>352.961779699627</v>
      </c>
      <c r="AH1253" t="n">
        <v>27782.72261176059</v>
      </c>
      <c r="AI1253" t="n">
        <v>21344.47925469247</v>
      </c>
      <c r="AJ1253" t="n">
        <v>36.00195900181335</v>
      </c>
      <c r="AK1253" t="n">
        <v>228.5887820266389</v>
      </c>
      <c r="AL1253" t="n">
        <v>32.70355415745049</v>
      </c>
      <c r="AM1253" t="n">
        <v>-2.216118582783106</v>
      </c>
      <c r="AN1253" t="n">
        <v>-16.92914193598782</v>
      </c>
      <c r="AO1253" t="n">
        <v>12.9012235194737</v>
      </c>
      <c r="AP1253" t="n">
        <v>877949.9280927527</v>
      </c>
      <c r="AQ1253" t="n">
        <v>0.2607399262729809</v>
      </c>
      <c r="AR1253" t="n">
        <v>0.2931653308145526</v>
      </c>
      <c r="AS1253" t="n">
        <v>0.1105554476176707</v>
      </c>
      <c r="AT1253" t="n">
        <v>0.1545101586815723</v>
      </c>
      <c r="AU1253" t="n">
        <v>0.1810291366132235</v>
      </c>
      <c r="AV1253" t="n">
        <v>7.714240748016604</v>
      </c>
      <c r="AW1253" t="n">
        <v>126.7996187345012</v>
      </c>
      <c r="AX1253" t="n">
        <v>5487.082405978673</v>
      </c>
      <c r="AY1253" t="n">
        <v>541.9979401524106</v>
      </c>
      <c r="AZ1253" t="n">
        <v>180893.8728141667</v>
      </c>
      <c r="BA1253" t="n">
        <v>3989.463951200062</v>
      </c>
      <c r="BB1253" t="n">
        <v>75649.85175793462</v>
      </c>
      <c r="BC1253" t="n">
        <v>79639.31570913468</v>
      </c>
      <c r="BD1253" t="n">
        <v>2.886579864025407e-15</v>
      </c>
      <c r="BE1253" t="n">
        <v>2.216118582783105</v>
      </c>
      <c r="BF1253" t="n">
        <v>2.936539900133539e-14</v>
      </c>
      <c r="BG1253" t="n">
        <v>16.92914193598782</v>
      </c>
      <c r="BH1253" t="n">
        <v>66.31494252030041</v>
      </c>
      <c r="BI1253" t="n">
        <v>53.41371900082725</v>
      </c>
      <c r="BJ1253" t="n">
        <v>-3536.089175574478</v>
      </c>
      <c r="BK1253" t="n">
        <v>47705.35691462777</v>
      </c>
      <c r="BL1253" t="n">
        <v>-4580.369196748185</v>
      </c>
      <c r="BM1253" t="n">
        <v>21449.78729200535</v>
      </c>
      <c r="BN1253" t="n">
        <v>-1500.565746293999</v>
      </c>
      <c r="BO1253" t="n">
        <v>870.5402055247728</v>
      </c>
      <c r="BP1253" t="n">
        <v>6.38378239159465e-16</v>
      </c>
      <c r="BQ1253" t="n">
        <v>-1.188632525739308e-14</v>
      </c>
      <c r="BR1253" t="n">
        <v>54.89200799278765</v>
      </c>
      <c r="BS1253" t="n">
        <v>-225.9405366133958</v>
      </c>
      <c r="BT1253" t="n">
        <v>-353.6512233899147</v>
      </c>
      <c r="BU1253" t="n">
        <v>2108.880418969419</v>
      </c>
      <c r="BV1253" t="n">
        <v>22818.60325309</v>
      </c>
      <c r="BW1253" t="n">
        <v>1609.09</v>
      </c>
      <c r="BX1253" t="n">
        <v>39.5765624</v>
      </c>
      <c r="BY1253" t="inlineStr">
        <is>
          <t>2022-07-27 20:50:00</t>
        </is>
      </c>
      <c r="BZ1253" t="inlineStr">
        <is>
          <t>2022-07-27 20:50:00</t>
        </is>
      </c>
      <c r="CA1253" t="inlineStr">
        <is>
          <t>2022-07-27 20:50:00</t>
        </is>
      </c>
    </row>
    <row r="1254">
      <c r="A1254" t="n">
        <v>1251</v>
      </c>
      <c r="B1254" t="n">
        <v>210</v>
      </c>
      <c r="C1254" t="n">
        <v>84</v>
      </c>
      <c r="D1254" t="n">
        <v>883.4437892750431</v>
      </c>
      <c r="E1254" t="n">
        <v>10.0520092564988</v>
      </c>
      <c r="F1254" t="n">
        <v>159.9730338107549</v>
      </c>
      <c r="G1254" t="n">
        <v>2452.943432059115</v>
      </c>
      <c r="H1254" t="n">
        <v>135654.2925899063</v>
      </c>
      <c r="I1254" t="n">
        <v>158603.7589963743</v>
      </c>
      <c r="J1254" t="n">
        <v>2636.206910100863</v>
      </c>
      <c r="K1254" t="n">
        <v>1595.214921558382</v>
      </c>
      <c r="L1254" t="n">
        <v>-1525.79406281739</v>
      </c>
      <c r="M1254" t="n">
        <v>2.886579864025407e-15</v>
      </c>
      <c r="N1254" t="n">
        <v>1.591456141513653</v>
      </c>
      <c r="O1254" t="n">
        <v>22.1049808400999</v>
      </c>
      <c r="P1254" t="n">
        <v>2.216118582783105</v>
      </c>
      <c r="Q1254" t="n">
        <v>16.92914193598782</v>
      </c>
      <c r="R1254" t="n">
        <v>53.41371900082725</v>
      </c>
      <c r="S1254" t="n">
        <v>196.8319562546666</v>
      </c>
      <c r="T1254" t="n">
        <v>2882.983019817191</v>
      </c>
      <c r="U1254" t="n">
        <v>52524.17799686068</v>
      </c>
      <c r="V1254" t="n">
        <v>559.3333333333334</v>
      </c>
      <c r="W1254" t="n">
        <v>792</v>
      </c>
      <c r="X1254" t="n">
        <v>479.6666666666667</v>
      </c>
      <c r="Y1254" t="n">
        <v>5</v>
      </c>
      <c r="Z1254" t="n">
        <v>1.137210503460362</v>
      </c>
      <c r="AA1254" t="n">
        <v>12.69116460161723</v>
      </c>
      <c r="AB1254" t="n">
        <v>418.1662897493038</v>
      </c>
      <c r="AC1254" t="n">
        <v>68.70504590834261</v>
      </c>
      <c r="AD1254" t="n">
        <v>4747.850417824276</v>
      </c>
      <c r="AE1254" t="n">
        <v>1.552971542988296</v>
      </c>
      <c r="AF1254" t="n">
        <v>22.03927214964531</v>
      </c>
      <c r="AG1254" t="n">
        <v>353.1394768067941</v>
      </c>
      <c r="AH1254" t="n">
        <v>27782.72261176059</v>
      </c>
      <c r="AI1254" t="n">
        <v>21344.51843618829</v>
      </c>
      <c r="AJ1254" t="n">
        <v>46.54569947165133</v>
      </c>
      <c r="AK1254" t="n">
        <v>229.4775619782784</v>
      </c>
      <c r="AL1254" t="n">
        <v>16.13274032797264</v>
      </c>
      <c r="AM1254" t="n">
        <v>-2.216118582783106</v>
      </c>
      <c r="AN1254" t="n">
        <v>-15.3376857944742</v>
      </c>
      <c r="AO1254" t="n">
        <v>-31.3087381607268</v>
      </c>
      <c r="AP1254" t="n">
        <v>878142.8882760914</v>
      </c>
      <c r="AQ1254" t="n">
        <v>0.2608460677104767</v>
      </c>
      <c r="AR1254" t="n">
        <v>0.2931304742496832</v>
      </c>
      <c r="AS1254" t="n">
        <v>0.1105359631996089</v>
      </c>
      <c r="AT1254" t="n">
        <v>0.1544863337342014</v>
      </c>
      <c r="AU1254" t="n">
        <v>0.1810011611060297</v>
      </c>
      <c r="AV1254" t="n">
        <v>7.714212025587074</v>
      </c>
      <c r="AW1254" t="n">
        <v>126.8055461704863</v>
      </c>
      <c r="AX1254" t="n">
        <v>5487.862400127126</v>
      </c>
      <c r="AY1254" t="n">
        <v>542.0056807498695</v>
      </c>
      <c r="AZ1254" t="n">
        <v>180910.9681677589</v>
      </c>
      <c r="BA1254" t="n">
        <v>3989.463951200062</v>
      </c>
      <c r="BB1254" t="n">
        <v>75649.85175793462</v>
      </c>
      <c r="BC1254" t="n">
        <v>79639.31570913468</v>
      </c>
      <c r="BD1254" t="n">
        <v>2.886579864025407e-15</v>
      </c>
      <c r="BE1254" t="n">
        <v>2.216118582783105</v>
      </c>
      <c r="BF1254" t="n">
        <v>1.591456141513653</v>
      </c>
      <c r="BG1254" t="n">
        <v>16.92914193598782</v>
      </c>
      <c r="BH1254" t="n">
        <v>22.1049808400999</v>
      </c>
      <c r="BI1254" t="n">
        <v>53.41371900082725</v>
      </c>
      <c r="BJ1254" t="n">
        <v>-3536.089175574478</v>
      </c>
      <c r="BK1254" t="n">
        <v>47705.35691462777</v>
      </c>
      <c r="BL1254" t="n">
        <v>-2019.573034000028</v>
      </c>
      <c r="BM1254" t="n">
        <v>21449.78729200535</v>
      </c>
      <c r="BN1254" t="n">
        <v>-3250.244053432063</v>
      </c>
      <c r="BO1254" t="n">
        <v>870.5402055247728</v>
      </c>
      <c r="BP1254" t="n">
        <v>6.38378239159465e-16</v>
      </c>
      <c r="BQ1254" t="n">
        <v>0.9795804183660074</v>
      </c>
      <c r="BR1254" t="n">
        <v>18.29733599759582</v>
      </c>
      <c r="BS1254" t="n">
        <v>-225.9405366133958</v>
      </c>
      <c r="BT1254" t="n">
        <v>1222.581831998663</v>
      </c>
      <c r="BU1254" t="n">
        <v>660.5890992441773</v>
      </c>
      <c r="BV1254" t="n">
        <v>22818.60325309</v>
      </c>
      <c r="BW1254" t="n">
        <v>1609.09</v>
      </c>
      <c r="BX1254" t="n">
        <v>39.5765624</v>
      </c>
      <c r="BY1254" t="inlineStr">
        <is>
          <t>2022-07-27 20:50:00</t>
        </is>
      </c>
      <c r="BZ1254" t="inlineStr">
        <is>
          <t>2022-07-27 20:50:00</t>
        </is>
      </c>
      <c r="CA1254" t="inlineStr">
        <is>
          <t>2022-07-27 20:50:00</t>
        </is>
      </c>
    </row>
    <row r="1255">
      <c r="A1255" t="n">
        <v>1252</v>
      </c>
      <c r="B1255" t="n">
        <v>210</v>
      </c>
      <c r="C1255" t="n">
        <v>84</v>
      </c>
      <c r="D1255" t="n">
        <v>883.4594150781189</v>
      </c>
      <c r="E1255" t="n">
        <v>10.05886372721155</v>
      </c>
      <c r="F1255" t="n">
        <v>159.9733726450853</v>
      </c>
      <c r="G1255" t="n">
        <v>2453.217847293469</v>
      </c>
      <c r="H1255" t="n">
        <v>135654.2925899063</v>
      </c>
      <c r="I1255" t="n">
        <v>158455.7024273292</v>
      </c>
      <c r="J1255" t="n">
        <v>2627.910282346968</v>
      </c>
      <c r="K1255" t="n">
        <v>1595.214921558382</v>
      </c>
      <c r="L1255" t="n">
        <v>-1525.79406281739</v>
      </c>
      <c r="M1255" t="n">
        <v>2.886579864025407e-15</v>
      </c>
      <c r="N1255" t="n">
        <v>2.387184212270466</v>
      </c>
      <c r="O1255" t="n">
        <v>-3.552713678800501e-13</v>
      </c>
      <c r="P1255" t="n">
        <v>2.216118582783105</v>
      </c>
      <c r="Q1255" t="n">
        <v>16.92914193598782</v>
      </c>
      <c r="R1255" t="n">
        <v>53.41371900082725</v>
      </c>
      <c r="S1255" t="n">
        <v>196.838684034342</v>
      </c>
      <c r="T1255" t="n">
        <v>2883.778747887947</v>
      </c>
      <c r="U1255" t="n">
        <v>52546.28297770079</v>
      </c>
      <c r="V1255" t="n">
        <v>560</v>
      </c>
      <c r="W1255" t="n">
        <v>792</v>
      </c>
      <c r="X1255" t="n">
        <v>480</v>
      </c>
      <c r="Y1255" t="n">
        <v>5</v>
      </c>
      <c r="Z1255" t="n">
        <v>1.137331464973632</v>
      </c>
      <c r="AA1255" t="n">
        <v>12.69126368150061</v>
      </c>
      <c r="AB1255" t="n">
        <v>418.3981786640655</v>
      </c>
      <c r="AC1255" t="n">
        <v>68.70504590834261</v>
      </c>
      <c r="AD1255" t="n">
        <v>4747.885738356212</v>
      </c>
      <c r="AE1255" t="n">
        <v>1.553017447408456</v>
      </c>
      <c r="AF1255" t="n">
        <v>22.03931201765304</v>
      </c>
      <c r="AG1255" t="n">
        <v>353.2313763306311</v>
      </c>
      <c r="AH1255" t="n">
        <v>27782.72261176059</v>
      </c>
      <c r="AI1255" t="n">
        <v>21344.55332490852</v>
      </c>
      <c r="AJ1255" t="n">
        <v>53.83931051548306</v>
      </c>
      <c r="AK1255" t="n">
        <v>241.7897528510256</v>
      </c>
      <c r="AL1255" t="n">
        <v>6.934759270761915</v>
      </c>
      <c r="AM1255" t="n">
        <v>-2.216118582783106</v>
      </c>
      <c r="AN1255" t="n">
        <v>-14.54195772371738</v>
      </c>
      <c r="AO1255" t="n">
        <v>-53.41371900082706</v>
      </c>
      <c r="AP1255" t="n">
        <v>878171.6819177441</v>
      </c>
      <c r="AQ1255" t="n">
        <v>0.2613715443066423</v>
      </c>
      <c r="AR1255" t="n">
        <v>0.2931215094665949</v>
      </c>
      <c r="AS1255" t="n">
        <v>0.1105484268268761</v>
      </c>
      <c r="AT1255" t="n">
        <v>0.154481268410159</v>
      </c>
      <c r="AU1255" t="n">
        <v>0.1804772509897276</v>
      </c>
      <c r="AV1255" t="n">
        <v>7.714315814371034</v>
      </c>
      <c r="AW1255" t="n">
        <v>126.8076280429371</v>
      </c>
      <c r="AX1255" t="n">
        <v>5488.198174005828</v>
      </c>
      <c r="AY1255" t="n">
        <v>542.012479438974</v>
      </c>
      <c r="AZ1255" t="n">
        <v>180918.6227948483</v>
      </c>
      <c r="BA1255" t="n">
        <v>3989.463951200062</v>
      </c>
      <c r="BB1255" t="n">
        <v>75649.85175793462</v>
      </c>
      <c r="BC1255" t="n">
        <v>79639.31570913468</v>
      </c>
      <c r="BD1255" t="n">
        <v>2.886579864025407e-15</v>
      </c>
      <c r="BE1255" t="n">
        <v>2.216118582783105</v>
      </c>
      <c r="BF1255" t="n">
        <v>2.387184212270466</v>
      </c>
      <c r="BG1255" t="n">
        <v>16.92914193598782</v>
      </c>
      <c r="BH1255" t="n">
        <v>-3.552713678800501e-13</v>
      </c>
      <c r="BI1255" t="n">
        <v>53.41371900082725</v>
      </c>
      <c r="BJ1255" t="n">
        <v>-3536.089175574478</v>
      </c>
      <c r="BK1255" t="n">
        <v>47705.35691462777</v>
      </c>
      <c r="BL1255" t="n">
        <v>-739.1749526259491</v>
      </c>
      <c r="BM1255" t="n">
        <v>21449.78729200535</v>
      </c>
      <c r="BN1255" t="n">
        <v>-4125.083207001095</v>
      </c>
      <c r="BO1255" t="n">
        <v>870.5402055247728</v>
      </c>
      <c r="BP1255" t="n">
        <v>6.38378239159465e-16</v>
      </c>
      <c r="BQ1255" t="n">
        <v>1.469370627549017</v>
      </c>
      <c r="BR1255" t="n">
        <v>-9.237055564881302e-14</v>
      </c>
      <c r="BS1255" t="n">
        <v>-225.9405366133958</v>
      </c>
      <c r="BT1255" t="n">
        <v>2010.698359692952</v>
      </c>
      <c r="BU1255" t="n">
        <v>-63.55656061844365</v>
      </c>
      <c r="BV1255" t="n">
        <v>22823.54</v>
      </c>
      <c r="BW1255" t="n">
        <v>1610.36</v>
      </c>
      <c r="BX1255" t="n">
        <v>39.55124999</v>
      </c>
      <c r="BY1255" t="inlineStr">
        <is>
          <t>2022-07-27 20:52:00</t>
        </is>
      </c>
      <c r="BZ1255" t="inlineStr">
        <is>
          <t>2022-07-27 20:52:00</t>
        </is>
      </c>
      <c r="CA1255" t="inlineStr">
        <is>
          <t>2022-07-27 20:52:00</t>
        </is>
      </c>
    </row>
    <row r="1256">
      <c r="A1256" t="n">
        <v>1253</v>
      </c>
      <c r="B1256" t="n">
        <v>210</v>
      </c>
      <c r="C1256" t="n">
        <v>84</v>
      </c>
      <c r="D1256" t="n">
        <v>883.45996512791</v>
      </c>
      <c r="E1256" t="n">
        <v>10.08851999722209</v>
      </c>
      <c r="F1256" t="n">
        <v>159.9750319300013</v>
      </c>
      <c r="G1256" t="n">
        <v>2436.721063841665</v>
      </c>
      <c r="H1256" t="n">
        <v>135654.2925899063</v>
      </c>
      <c r="I1256" t="n">
        <v>158560.1736060535</v>
      </c>
      <c r="J1256" t="n">
        <v>2516.945658517398</v>
      </c>
      <c r="K1256" t="n">
        <v>1595.214921558382</v>
      </c>
      <c r="L1256" t="n">
        <v>-1525.79406281739</v>
      </c>
      <c r="M1256" t="n">
        <v>2.886579864025407e-15</v>
      </c>
      <c r="N1256" t="n">
        <v>0.7957280707568414</v>
      </c>
      <c r="O1256" t="n">
        <v>-3.552713678800501e-13</v>
      </c>
      <c r="P1256" t="n">
        <v>2.216118582783105</v>
      </c>
      <c r="Q1256" t="n">
        <v>7.57668349632091</v>
      </c>
      <c r="R1256" t="n">
        <v>53.41371900082725</v>
      </c>
      <c r="S1256" t="n">
        <v>196.8672676704414</v>
      </c>
      <c r="T1256" t="n">
        <v>2894.722662469128</v>
      </c>
      <c r="U1256" t="n">
        <v>52640.3206246393</v>
      </c>
      <c r="V1256" t="n">
        <v>560.6666666666666</v>
      </c>
      <c r="W1256" t="n">
        <v>792.6666666666666</v>
      </c>
      <c r="X1256" t="n">
        <v>481.3333333333333</v>
      </c>
      <c r="Y1256" t="n">
        <v>5</v>
      </c>
      <c r="Z1256" t="n">
        <v>1.138404098884823</v>
      </c>
      <c r="AA1256" t="n">
        <v>12.70718356791639</v>
      </c>
      <c r="AB1256" t="n">
        <v>418.4005035170391</v>
      </c>
      <c r="AC1256" t="n">
        <v>68.70504590834261</v>
      </c>
      <c r="AD1256" t="n">
        <v>4747.979262940608</v>
      </c>
      <c r="AE1256" t="n">
        <v>1.553424226575935</v>
      </c>
      <c r="AF1256" t="n">
        <v>22.04535012483306</v>
      </c>
      <c r="AG1256" t="n">
        <v>353.2324130543054</v>
      </c>
      <c r="AH1256" t="n">
        <v>27782.72261176059</v>
      </c>
      <c r="AI1256" t="n">
        <v>21344.58879260368</v>
      </c>
      <c r="AJ1256" t="n">
        <v>8.40647649069402</v>
      </c>
      <c r="AK1256" t="n">
        <v>85.27263491568426</v>
      </c>
      <c r="AL1256" t="n">
        <v>3.270357548645607</v>
      </c>
      <c r="AM1256" t="n">
        <v>-2.216118582783106</v>
      </c>
      <c r="AN1256" t="n">
        <v>-6.780955425564101</v>
      </c>
      <c r="AO1256" t="n">
        <v>-53.41371900082706</v>
      </c>
      <c r="AP1256" t="n">
        <v>878377.824605564</v>
      </c>
      <c r="AQ1256" t="n">
        <v>0.2613668881448076</v>
      </c>
      <c r="AR1256" t="n">
        <v>0.2932846357869082</v>
      </c>
      <c r="AS1256" t="n">
        <v>0.1104625249411369</v>
      </c>
      <c r="AT1256" t="n">
        <v>0.1544450138702608</v>
      </c>
      <c r="AU1256" t="n">
        <v>0.1804409372568866</v>
      </c>
      <c r="AV1256" t="n">
        <v>7.715072139336943</v>
      </c>
      <c r="AW1256" t="n">
        <v>126.8156881981196</v>
      </c>
      <c r="AX1256" t="n">
        <v>5489.537389920555</v>
      </c>
      <c r="AY1256" t="n">
        <v>542.1000993805937</v>
      </c>
      <c r="AZ1256" t="n">
        <v>180944.2658092084</v>
      </c>
      <c r="BA1256" t="n">
        <v>3989.463951200062</v>
      </c>
      <c r="BB1256" t="n">
        <v>60743.40765329581</v>
      </c>
      <c r="BC1256" t="n">
        <v>64732.87160449586</v>
      </c>
      <c r="BD1256" t="n">
        <v>2.886579864025407e-15</v>
      </c>
      <c r="BE1256" t="n">
        <v>2.216118582783105</v>
      </c>
      <c r="BF1256" t="n">
        <v>0.7957280707568414</v>
      </c>
      <c r="BG1256" t="n">
        <v>7.57668349632091</v>
      </c>
      <c r="BH1256" t="n">
        <v>-3.552713678800501e-13</v>
      </c>
      <c r="BI1256" t="n">
        <v>53.41371900082725</v>
      </c>
      <c r="BJ1256" t="n">
        <v>-3536.089175574478</v>
      </c>
      <c r="BK1256" t="n">
        <v>47705.35691462777</v>
      </c>
      <c r="BL1256" t="n">
        <v>-3293.503866416938</v>
      </c>
      <c r="BM1256" t="n">
        <v>6438.845812494123</v>
      </c>
      <c r="BN1256" t="n">
        <v>-4125.083207001095</v>
      </c>
      <c r="BO1256" t="n">
        <v>870.5402055247728</v>
      </c>
      <c r="BP1256" t="n">
        <v>6.38378239159465e-16</v>
      </c>
      <c r="BQ1256" t="n">
        <v>0.4897902091829977</v>
      </c>
      <c r="BR1256" t="n">
        <v>-9.237055564881302e-14</v>
      </c>
      <c r="BS1256" t="n">
        <v>-225.9405366133958</v>
      </c>
      <c r="BT1256" t="n">
        <v>438.4460551864656</v>
      </c>
      <c r="BU1256" t="n">
        <v>-63.55656061844365</v>
      </c>
      <c r="BV1256" t="n">
        <v>22790.32</v>
      </c>
      <c r="BW1256" t="n">
        <v>1605.02626944</v>
      </c>
      <c r="BX1256" t="n">
        <v>39.461</v>
      </c>
      <c r="BY1256" t="inlineStr">
        <is>
          <t>2022-07-27 20:53:00</t>
        </is>
      </c>
      <c r="BZ1256" t="inlineStr">
        <is>
          <t>2022-07-27 20:53:00</t>
        </is>
      </c>
      <c r="CA1256" t="inlineStr">
        <is>
          <t>2022-07-27 20:53:00</t>
        </is>
      </c>
    </row>
    <row r="1257">
      <c r="A1257" t="n">
        <v>1254</v>
      </c>
      <c r="B1257" t="n">
        <v>210</v>
      </c>
      <c r="C1257" t="n">
        <v>84</v>
      </c>
      <c r="D1257" t="n">
        <v>883.4604438261495</v>
      </c>
      <c r="E1257" t="n">
        <v>10.10334813222735</v>
      </c>
      <c r="F1257" t="n">
        <v>159.9759024792949</v>
      </c>
      <c r="G1257" t="n">
        <v>2456.753618807411</v>
      </c>
      <c r="H1257" t="n">
        <v>135654.2925899063</v>
      </c>
      <c r="I1257" t="n">
        <v>157495.0323736867</v>
      </c>
      <c r="J1257" t="n">
        <v>2461.463346602613</v>
      </c>
      <c r="K1257" t="n">
        <v>1595.214921558382</v>
      </c>
      <c r="L1257" t="n">
        <v>-1525.79406281739</v>
      </c>
      <c r="M1257" t="n">
        <v>2.886579864025407e-15</v>
      </c>
      <c r="N1257" t="n">
        <v>2.930988785010413e-14</v>
      </c>
      <c r="O1257" t="n">
        <v>-3.552713678800501e-13</v>
      </c>
      <c r="P1257" t="n">
        <v>2.216118582783105</v>
      </c>
      <c r="Q1257" t="n">
        <v>2.900454276487455</v>
      </c>
      <c r="R1257" t="n">
        <v>53.41371900082725</v>
      </c>
      <c r="S1257" t="n">
        <v>196.8815594884911</v>
      </c>
      <c r="T1257" t="n">
        <v>2900.194619759719</v>
      </c>
      <c r="U1257" t="n">
        <v>52715.61667663907</v>
      </c>
      <c r="V1257" t="n">
        <v>561</v>
      </c>
      <c r="W1257" t="n">
        <v>793</v>
      </c>
      <c r="X1257" t="n">
        <v>482.6666666666667</v>
      </c>
      <c r="Y1257" t="n">
        <v>5</v>
      </c>
      <c r="Z1257" t="n">
        <v>1.138940415840419</v>
      </c>
      <c r="AA1257" t="n">
        <v>12.71514395277917</v>
      </c>
      <c r="AB1257" t="n">
        <v>418.402004100169</v>
      </c>
      <c r="AC1257" t="n">
        <v>68.70504590834261</v>
      </c>
      <c r="AD1257" t="n">
        <v>4748.02647882057</v>
      </c>
      <c r="AE1257" t="n">
        <v>1.553627616159675</v>
      </c>
      <c r="AF1257" t="n">
        <v>22.04836962007797</v>
      </c>
      <c r="AG1257" t="n">
        <v>353.233115121468</v>
      </c>
      <c r="AH1257" t="n">
        <v>27782.72261176059</v>
      </c>
      <c r="AI1257" t="n">
        <v>21344.60669846711</v>
      </c>
      <c r="AJ1257" t="n">
        <v>-42.00543443671019</v>
      </c>
      <c r="AK1257" t="n">
        <v>3.885232670764545</v>
      </c>
      <c r="AL1257" t="n">
        <v>3.942480357451679</v>
      </c>
      <c r="AM1257" t="n">
        <v>-2.216118582783106</v>
      </c>
      <c r="AN1257" t="n">
        <v>-2.900454276487459</v>
      </c>
      <c r="AO1257" t="n">
        <v>-53.41371900082706</v>
      </c>
      <c r="AP1257" t="n">
        <v>877166.9412531847</v>
      </c>
      <c r="AQ1257" t="n">
        <v>0.2625025250904914</v>
      </c>
      <c r="AR1257" t="n">
        <v>0.2927212140306596</v>
      </c>
      <c r="AS1257" t="n">
        <v>0.109249187616056</v>
      </c>
      <c r="AT1257" t="n">
        <v>0.1546582171812363</v>
      </c>
      <c r="AU1257" t="n">
        <v>0.1808688560815566</v>
      </c>
      <c r="AV1257" t="n">
        <v>7.718437522797618</v>
      </c>
      <c r="AW1257" t="n">
        <v>126.8894962121743</v>
      </c>
      <c r="AX1257" t="n">
        <v>5492.373458697936</v>
      </c>
      <c r="AY1257" t="n">
        <v>542.4105361278453</v>
      </c>
      <c r="AZ1257" t="n">
        <v>180990.9919674446</v>
      </c>
      <c r="BA1257" t="n">
        <v>3989.463951200062</v>
      </c>
      <c r="BB1257" t="n">
        <v>53290.18560097638</v>
      </c>
      <c r="BC1257" t="n">
        <v>57279.64955217645</v>
      </c>
      <c r="BD1257" t="n">
        <v>2.886579864025407e-15</v>
      </c>
      <c r="BE1257" t="n">
        <v>2.216118582783105</v>
      </c>
      <c r="BF1257" t="n">
        <v>2.930988785010413e-14</v>
      </c>
      <c r="BG1257" t="n">
        <v>2.900454276487455</v>
      </c>
      <c r="BH1257" t="n">
        <v>-3.552713678800501e-13</v>
      </c>
      <c r="BI1257" t="n">
        <v>53.41371900082725</v>
      </c>
      <c r="BJ1257" t="n">
        <v>-3536.089175574478</v>
      </c>
      <c r="BK1257" t="n">
        <v>47705.35691462777</v>
      </c>
      <c r="BL1257" t="n">
        <v>-4570.668323312433</v>
      </c>
      <c r="BM1257" t="n">
        <v>-1066.624927261488</v>
      </c>
      <c r="BN1257" t="n">
        <v>-4125.083207001095</v>
      </c>
      <c r="BO1257" t="n">
        <v>870.5402055247728</v>
      </c>
      <c r="BP1257" t="n">
        <v>6.38378239159465e-16</v>
      </c>
      <c r="BQ1257" t="n">
        <v>-1.199040866595169e-14</v>
      </c>
      <c r="BR1257" t="n">
        <v>-9.237055564881302e-14</v>
      </c>
      <c r="BS1257" t="n">
        <v>-225.9405366133958</v>
      </c>
      <c r="BT1257" t="n">
        <v>-347.6800970667778</v>
      </c>
      <c r="BU1257" t="n">
        <v>-63.55656061844365</v>
      </c>
      <c r="BV1257" t="n">
        <v>22772.80824001</v>
      </c>
      <c r="BW1257" t="n">
        <v>1604.99999999</v>
      </c>
      <c r="BX1257" t="n">
        <v>39.525</v>
      </c>
      <c r="BY1257" t="inlineStr">
        <is>
          <t>2022-07-27 20:54:00</t>
        </is>
      </c>
      <c r="BZ1257" t="inlineStr">
        <is>
          <t>2022-07-27 20:55:00</t>
        </is>
      </c>
      <c r="CA1257" t="inlineStr">
        <is>
          <t>2022-07-27 20:55:00</t>
        </is>
      </c>
    </row>
    <row r="1258">
      <c r="A1258" t="n">
        <v>1255</v>
      </c>
      <c r="B1258" t="n">
        <v>210.3333333333333</v>
      </c>
      <c r="C1258" t="n">
        <v>84</v>
      </c>
      <c r="D1258" t="n">
        <v>883.4608914290556</v>
      </c>
      <c r="E1258" t="n">
        <v>10.10334813222735</v>
      </c>
      <c r="F1258" t="n">
        <v>159.9760166618715</v>
      </c>
      <c r="G1258" t="n">
        <v>2470.898964396338</v>
      </c>
      <c r="H1258" t="n">
        <v>135654.2925899063</v>
      </c>
      <c r="I1258" t="n">
        <v>156936.3439628222</v>
      </c>
      <c r="J1258" t="n">
        <v>2461.463346602613</v>
      </c>
      <c r="K1258" t="n">
        <v>1595.214921558382</v>
      </c>
      <c r="L1258" t="n">
        <v>-1525.79406281739</v>
      </c>
      <c r="M1258" t="n">
        <v>2.886579864025407e-15</v>
      </c>
      <c r="N1258" t="n">
        <v>2.930988785010413e-14</v>
      </c>
      <c r="O1258" t="n">
        <v>-3.552713678800501e-13</v>
      </c>
      <c r="P1258" t="n">
        <v>2.216118582783105</v>
      </c>
      <c r="Q1258" t="n">
        <v>2.900454276487455</v>
      </c>
      <c r="R1258" t="n">
        <v>53.41371900082725</v>
      </c>
      <c r="S1258" t="n">
        <v>196.8815594884911</v>
      </c>
      <c r="T1258" t="n">
        <v>2900.194619759719</v>
      </c>
      <c r="U1258" t="n">
        <v>52729.75529090434</v>
      </c>
      <c r="V1258" t="n">
        <v>561</v>
      </c>
      <c r="W1258" t="n">
        <v>793</v>
      </c>
      <c r="X1258" t="n">
        <v>483</v>
      </c>
      <c r="Y1258" t="n">
        <v>5</v>
      </c>
      <c r="Z1258" t="n">
        <v>1.138940415840419</v>
      </c>
      <c r="AA1258" t="n">
        <v>12.715145193594</v>
      </c>
      <c r="AB1258" t="n">
        <v>418.4023070978312</v>
      </c>
      <c r="AC1258" t="n">
        <v>68.70504590834261</v>
      </c>
      <c r="AD1258" t="n">
        <v>4748.026705614451</v>
      </c>
      <c r="AE1258" t="n">
        <v>1.553627616159675</v>
      </c>
      <c r="AF1258" t="n">
        <v>22.0483708608928</v>
      </c>
      <c r="AG1258" t="n">
        <v>353.2333408934712</v>
      </c>
      <c r="AH1258" t="n">
        <v>27782.72261176059</v>
      </c>
      <c r="AI1258" t="n">
        <v>21344.60678447503</v>
      </c>
      <c r="AJ1258" t="n">
        <v>-54.94148001373608</v>
      </c>
      <c r="AK1258" t="n">
        <v>3.859834891233414</v>
      </c>
      <c r="AL1258" t="n">
        <v>5.081973029469324</v>
      </c>
      <c r="AM1258" t="n">
        <v>-2.216118582783106</v>
      </c>
      <c r="AN1258" t="n">
        <v>-2.900454276487459</v>
      </c>
      <c r="AO1258" t="n">
        <v>-53.41371900082706</v>
      </c>
      <c r="AP1258" t="n">
        <v>877141.7245598091</v>
      </c>
      <c r="AQ1258" t="n">
        <v>0.2623083626682364</v>
      </c>
      <c r="AR1258" t="n">
        <v>0.2927250138585341</v>
      </c>
      <c r="AS1258" t="n">
        <v>0.1113412094017856</v>
      </c>
      <c r="AT1258" t="n">
        <v>0.1546626634055254</v>
      </c>
      <c r="AU1258" t="n">
        <v>0.1789627506659185</v>
      </c>
      <c r="AV1258" t="n">
        <v>7.717149937904199</v>
      </c>
      <c r="AW1258" t="n">
        <v>126.8585330986427</v>
      </c>
      <c r="AX1258" t="n">
        <v>5489.6439071636</v>
      </c>
      <c r="AY1258" t="n">
        <v>542.2414793087519</v>
      </c>
      <c r="AZ1258" t="n">
        <v>180942.6926227275</v>
      </c>
      <c r="BA1258" t="n">
        <v>3989.463951200062</v>
      </c>
      <c r="BB1258" t="n">
        <v>53290.18560097638</v>
      </c>
      <c r="BC1258" t="n">
        <v>57279.64955217645</v>
      </c>
      <c r="BD1258" t="n">
        <v>2.886579864025407e-15</v>
      </c>
      <c r="BE1258" t="n">
        <v>2.216118582783105</v>
      </c>
      <c r="BF1258" t="n">
        <v>2.930988785010413e-14</v>
      </c>
      <c r="BG1258" t="n">
        <v>2.900454276487455</v>
      </c>
      <c r="BH1258" t="n">
        <v>-3.552713678800501e-13</v>
      </c>
      <c r="BI1258" t="n">
        <v>53.41371900082725</v>
      </c>
      <c r="BJ1258" t="n">
        <v>-3536.089175574478</v>
      </c>
      <c r="BK1258" t="n">
        <v>47705.35691462777</v>
      </c>
      <c r="BL1258" t="n">
        <v>-4570.668323312433</v>
      </c>
      <c r="BM1258" t="n">
        <v>-1066.624927261488</v>
      </c>
      <c r="BN1258" t="n">
        <v>-4125.083207001095</v>
      </c>
      <c r="BO1258" t="n">
        <v>870.5402055247728</v>
      </c>
      <c r="BP1258" t="n">
        <v>6.38378239159465e-16</v>
      </c>
      <c r="BQ1258" t="n">
        <v>-1.199040866595169e-14</v>
      </c>
      <c r="BR1258" t="n">
        <v>-9.237055564881302e-14</v>
      </c>
      <c r="BS1258" t="n">
        <v>-225.9405366133958</v>
      </c>
      <c r="BT1258" t="n">
        <v>-347.6800970667778</v>
      </c>
      <c r="BU1258" t="n">
        <v>-63.55656061844365</v>
      </c>
      <c r="BV1258" t="n">
        <v>22772.80824001</v>
      </c>
      <c r="BW1258" t="n">
        <v>1604.99999999</v>
      </c>
      <c r="BX1258" t="n">
        <v>39.525</v>
      </c>
      <c r="BY1258" t="inlineStr">
        <is>
          <t>2022-07-27 20:54:00</t>
        </is>
      </c>
      <c r="BZ1258" t="inlineStr">
        <is>
          <t>2022-07-27 20:55:00</t>
        </is>
      </c>
      <c r="CA1258" t="inlineStr">
        <is>
          <t>2022-07-27 20:55:00</t>
        </is>
      </c>
    </row>
    <row r="1259">
      <c r="A1259" t="n">
        <v>1256</v>
      </c>
      <c r="B1259" t="n">
        <v>211</v>
      </c>
      <c r="C1259" t="n">
        <v>84</v>
      </c>
      <c r="D1259" t="n">
        <v>883.4614507790651</v>
      </c>
      <c r="E1259" t="n">
        <v>10.10334813222735</v>
      </c>
      <c r="F1259" t="n">
        <v>159.9761248501925</v>
      </c>
      <c r="G1259" t="n">
        <v>2470.908621766921</v>
      </c>
      <c r="H1259" t="n">
        <v>135654.2925899063</v>
      </c>
      <c r="I1259" t="n">
        <v>156936.3439628222</v>
      </c>
      <c r="J1259" t="n">
        <v>2461.463346602613</v>
      </c>
      <c r="K1259" t="n">
        <v>1595.214921558382</v>
      </c>
      <c r="L1259" t="n">
        <v>-1525.79406281739</v>
      </c>
      <c r="M1259" t="n">
        <v>2.886579864025407e-15</v>
      </c>
      <c r="N1259" t="n">
        <v>2.930988785010413e-14</v>
      </c>
      <c r="O1259" t="n">
        <v>-3.552713678800501e-13</v>
      </c>
      <c r="P1259" t="n">
        <v>2.409834440159079</v>
      </c>
      <c r="Q1259" t="n">
        <v>2.900454276487455</v>
      </c>
      <c r="R1259" t="n">
        <v>53.41371900082725</v>
      </c>
      <c r="S1259" t="n">
        <v>197.075275345867</v>
      </c>
      <c r="T1259" t="n">
        <v>2900.194619759719</v>
      </c>
      <c r="U1259" t="n">
        <v>52729.75529090434</v>
      </c>
      <c r="V1259" t="n">
        <v>561</v>
      </c>
      <c r="W1259" t="n">
        <v>793.6666666666666</v>
      </c>
      <c r="X1259" t="n">
        <v>483</v>
      </c>
      <c r="Y1259" t="n">
        <v>5</v>
      </c>
      <c r="Z1259" t="n">
        <v>1.138940415840419</v>
      </c>
      <c r="AA1259" t="n">
        <v>12.71514636926797</v>
      </c>
      <c r="AB1259" t="n">
        <v>418.4025681501855</v>
      </c>
      <c r="AC1259" t="n">
        <v>68.70506721443898</v>
      </c>
      <c r="AD1259" t="n">
        <v>4748.026705614451</v>
      </c>
      <c r="AE1259" t="n">
        <v>1.553627616159675</v>
      </c>
      <c r="AF1259" t="n">
        <v>22.04837203656676</v>
      </c>
      <c r="AG1259" t="n">
        <v>353.2336019458256</v>
      </c>
      <c r="AH1259" t="n">
        <v>27782.72261984059</v>
      </c>
      <c r="AI1259" t="n">
        <v>21344.60678447503</v>
      </c>
      <c r="AJ1259" t="n">
        <v>-11.53989086986758</v>
      </c>
      <c r="AK1259" t="n">
        <v>1.878802035521537</v>
      </c>
      <c r="AL1259" t="n">
        <v>5.616110219477615</v>
      </c>
      <c r="AM1259" t="n">
        <v>-2.40983444015908</v>
      </c>
      <c r="AN1259" t="n">
        <v>-2.900454276487459</v>
      </c>
      <c r="AO1259" t="n">
        <v>-53.41371900082706</v>
      </c>
      <c r="AP1259" t="n">
        <v>877142.8359408146</v>
      </c>
      <c r="AQ1259" t="n">
        <v>0.2623080303112703</v>
      </c>
      <c r="AR1259" t="n">
        <v>0.2927248518940523</v>
      </c>
      <c r="AS1259" t="n">
        <v>0.1113413660421836</v>
      </c>
      <c r="AT1259" t="n">
        <v>0.1546624674406958</v>
      </c>
      <c r="AU1259" t="n">
        <v>0.1789632843117979</v>
      </c>
      <c r="AV1259" t="n">
        <v>7.717144491043655</v>
      </c>
      <c r="AW1259" t="n">
        <v>126.8586069603138</v>
      </c>
      <c r="AX1259" t="n">
        <v>5489.660972326932</v>
      </c>
      <c r="AY1259" t="n">
        <v>542.2413015944985</v>
      </c>
      <c r="AZ1259" t="n">
        <v>180942.4739672847</v>
      </c>
      <c r="BA1259" t="n">
        <v>8406.608768520649</v>
      </c>
      <c r="BB1259" t="n">
        <v>53290.18560097638</v>
      </c>
      <c r="BC1259" t="n">
        <v>61696.79436949704</v>
      </c>
      <c r="BD1259" t="n">
        <v>2.886579864025407e-15</v>
      </c>
      <c r="BE1259" t="n">
        <v>2.409834440159079</v>
      </c>
      <c r="BF1259" t="n">
        <v>2.930988785010413e-14</v>
      </c>
      <c r="BG1259" t="n">
        <v>2.900454276487455</v>
      </c>
      <c r="BH1259" t="n">
        <v>-3.552713678800501e-13</v>
      </c>
      <c r="BI1259" t="n">
        <v>53.41371900082725</v>
      </c>
      <c r="BJ1259" t="n">
        <v>-3536.089175574478</v>
      </c>
      <c r="BK1259" t="n">
        <v>52122.50173194834</v>
      </c>
      <c r="BL1259" t="n">
        <v>-4570.668323312433</v>
      </c>
      <c r="BM1259" t="n">
        <v>-1066.624927261488</v>
      </c>
      <c r="BN1259" t="n">
        <v>-4125.083207001095</v>
      </c>
      <c r="BO1259" t="n">
        <v>870.5402055247728</v>
      </c>
      <c r="BP1259" t="n">
        <v>6.38378239159465e-16</v>
      </c>
      <c r="BQ1259" t="n">
        <v>-1.199040866595169e-14</v>
      </c>
      <c r="BR1259" t="n">
        <v>-9.237055564881302e-14</v>
      </c>
      <c r="BS1259" t="n">
        <v>-225.9405366133958</v>
      </c>
      <c r="BT1259" t="n">
        <v>-347.6800970667778</v>
      </c>
      <c r="BU1259" t="n">
        <v>-63.55656061844365</v>
      </c>
      <c r="BV1259" t="n">
        <v>22802.185</v>
      </c>
      <c r="BW1259" t="n">
        <v>1603.97548831</v>
      </c>
      <c r="BX1259" t="n">
        <v>39.54</v>
      </c>
      <c r="BY1259" t="inlineStr">
        <is>
          <t>2022-07-27 20:56:00</t>
        </is>
      </c>
      <c r="BZ1259" t="inlineStr">
        <is>
          <t>2022-07-27 20:56:00</t>
        </is>
      </c>
      <c r="CA1259" t="inlineStr">
        <is>
          <t>2022-07-27 20:56:00</t>
        </is>
      </c>
    </row>
    <row r="1260">
      <c r="A1260" t="n">
        <v>1257</v>
      </c>
      <c r="B1260" t="n">
        <v>211</v>
      </c>
      <c r="C1260" t="n">
        <v>84</v>
      </c>
      <c r="D1260" t="n">
        <v>883.4737090378925</v>
      </c>
      <c r="E1260" t="n">
        <v>10.08559843872471</v>
      </c>
      <c r="F1260" t="n">
        <v>160.2374332023553</v>
      </c>
      <c r="G1260" t="n">
        <v>2471.095570941434</v>
      </c>
      <c r="H1260" t="n">
        <v>135654.2925899063</v>
      </c>
      <c r="I1260" t="n">
        <v>156940.5338451566</v>
      </c>
      <c r="J1260" t="n">
        <v>2461.463346602613</v>
      </c>
      <c r="K1260" t="n">
        <v>1595.214921558382</v>
      </c>
      <c r="L1260" t="n">
        <v>-1525.79406281739</v>
      </c>
      <c r="M1260" t="n">
        <v>2.886579864025407e-15</v>
      </c>
      <c r="N1260" t="n">
        <v>2.930988785010413e-14</v>
      </c>
      <c r="O1260" t="n">
        <v>-3.552713678800501e-13</v>
      </c>
      <c r="P1260" t="n">
        <v>2.506692368847067</v>
      </c>
      <c r="Q1260" t="n">
        <v>2.900454276487455</v>
      </c>
      <c r="R1260" t="n">
        <v>53.41371900082725</v>
      </c>
      <c r="S1260" t="n">
        <v>197.1904219115984</v>
      </c>
      <c r="T1260" t="n">
        <v>2900.454933089907</v>
      </c>
      <c r="U1260" t="n">
        <v>52729.75529090434</v>
      </c>
      <c r="V1260" t="n">
        <v>561</v>
      </c>
      <c r="W1260" t="n">
        <v>794</v>
      </c>
      <c r="X1260" t="n">
        <v>483.6666666666667</v>
      </c>
      <c r="Y1260" t="n">
        <v>5</v>
      </c>
      <c r="Z1260" t="n">
        <v>1.139474609654465</v>
      </c>
      <c r="AA1260" t="n">
        <v>12.71584491450223</v>
      </c>
      <c r="AB1260" t="n">
        <v>418.4076234527559</v>
      </c>
      <c r="AC1260" t="n">
        <v>68.70507786748716</v>
      </c>
      <c r="AD1260" t="n">
        <v>4748.051193814709</v>
      </c>
      <c r="AE1260" t="n">
        <v>1.553830226386766</v>
      </c>
      <c r="AF1260" t="n">
        <v>22.04863896548244</v>
      </c>
      <c r="AG1260" t="n">
        <v>353.2386572483961</v>
      </c>
      <c r="AH1260" t="n">
        <v>27782.72262388059</v>
      </c>
      <c r="AI1260" t="n">
        <v>21344.63127267529</v>
      </c>
      <c r="AJ1260" t="n">
        <v>24.4198054601876</v>
      </c>
      <c r="AK1260" t="n">
        <v>-1.780395668614864</v>
      </c>
      <c r="AL1260" t="n">
        <v>5.153191321470515</v>
      </c>
      <c r="AM1260" t="n">
        <v>-2.506692368847068</v>
      </c>
      <c r="AN1260" t="n">
        <v>-2.900454276487459</v>
      </c>
      <c r="AO1260" t="n">
        <v>-53.41371900082706</v>
      </c>
      <c r="AP1260" t="n">
        <v>877313.3611447142</v>
      </c>
      <c r="AQ1260" t="n">
        <v>0.2625953546744757</v>
      </c>
      <c r="AR1260" t="n">
        <v>0.2924813348787045</v>
      </c>
      <c r="AS1260" t="n">
        <v>0.1113624062184416</v>
      </c>
      <c r="AT1260" t="n">
        <v>0.1546324053785365</v>
      </c>
      <c r="AU1260" t="n">
        <v>0.1789284988498417</v>
      </c>
      <c r="AV1260" t="n">
        <v>7.716169399129574</v>
      </c>
      <c r="AW1260" t="n">
        <v>126.862735465583</v>
      </c>
      <c r="AX1260" t="n">
        <v>5489.598794637404</v>
      </c>
      <c r="AY1260" t="n">
        <v>542.1615725712873</v>
      </c>
      <c r="AZ1260" t="n">
        <v>180944.8847362858</v>
      </c>
      <c r="BA1260" t="n">
        <v>10615.18117718094</v>
      </c>
      <c r="BB1260" t="n">
        <v>53290.18560097638</v>
      </c>
      <c r="BC1260" t="n">
        <v>63905.36677815733</v>
      </c>
      <c r="BD1260" t="n">
        <v>2.886579864025407e-15</v>
      </c>
      <c r="BE1260" t="n">
        <v>2.506692368847067</v>
      </c>
      <c r="BF1260" t="n">
        <v>2.930988785010413e-14</v>
      </c>
      <c r="BG1260" t="n">
        <v>2.900454276487455</v>
      </c>
      <c r="BH1260" t="n">
        <v>-3.552713678800501e-13</v>
      </c>
      <c r="BI1260" t="n">
        <v>53.41371900082725</v>
      </c>
      <c r="BJ1260" t="n">
        <v>-3536.089175574478</v>
      </c>
      <c r="BK1260" t="n">
        <v>54331.07414060864</v>
      </c>
      <c r="BL1260" t="n">
        <v>-4570.668323312433</v>
      </c>
      <c r="BM1260" t="n">
        <v>-1066.624927261488</v>
      </c>
      <c r="BN1260" t="n">
        <v>-4125.083207001095</v>
      </c>
      <c r="BO1260" t="n">
        <v>870.5402055247728</v>
      </c>
      <c r="BP1260" t="n">
        <v>6.38378239159465e-16</v>
      </c>
      <c r="BQ1260" t="n">
        <v>-1.199040866595169e-14</v>
      </c>
      <c r="BR1260" t="n">
        <v>-9.237055564881302e-14</v>
      </c>
      <c r="BS1260" t="n">
        <v>-225.9405366133958</v>
      </c>
      <c r="BT1260" t="n">
        <v>-347.6800970667778</v>
      </c>
      <c r="BU1260" t="n">
        <v>-63.55656061844365</v>
      </c>
      <c r="BV1260" t="n">
        <v>22810.7175</v>
      </c>
      <c r="BW1260" t="n">
        <v>1602.59535212</v>
      </c>
      <c r="BX1260" t="n">
        <v>39.5195</v>
      </c>
      <c r="BY1260" t="inlineStr">
        <is>
          <t>2022-07-27 20:58:00</t>
        </is>
      </c>
      <c r="BZ1260" t="inlineStr">
        <is>
          <t>2022-07-27 20:57:00</t>
        </is>
      </c>
      <c r="CA1260" t="inlineStr">
        <is>
          <t>2022-07-27 20:57:00</t>
        </is>
      </c>
    </row>
    <row r="1261">
      <c r="A1261" t="n">
        <v>1258</v>
      </c>
      <c r="B1261" t="n">
        <v>211</v>
      </c>
      <c r="C1261" t="n">
        <v>84</v>
      </c>
      <c r="D1261" t="n">
        <v>883.5162542034867</v>
      </c>
      <c r="E1261" t="n">
        <v>10.07672914289642</v>
      </c>
      <c r="F1261" t="n">
        <v>160.3683193100735</v>
      </c>
      <c r="G1261" t="n">
        <v>2471.121222641956</v>
      </c>
      <c r="H1261" t="n">
        <v>135686.9428393612</v>
      </c>
      <c r="I1261" t="n">
        <v>156948.3142254904</v>
      </c>
      <c r="J1261" t="n">
        <v>2461.463346602613</v>
      </c>
      <c r="K1261" t="n">
        <v>1595.214921558382</v>
      </c>
      <c r="L1261" t="n">
        <v>-1525.79406281739</v>
      </c>
      <c r="M1261" t="n">
        <v>2.886579864025407e-15</v>
      </c>
      <c r="N1261" t="n">
        <v>15.47877154830284</v>
      </c>
      <c r="O1261" t="n">
        <v>-3.552713678800501e-13</v>
      </c>
      <c r="P1261" t="n">
        <v>2.506692368847067</v>
      </c>
      <c r="Q1261" t="n">
        <v>2.900454276487455</v>
      </c>
      <c r="R1261" t="n">
        <v>53.41371900082725</v>
      </c>
      <c r="S1261" t="n">
        <v>197.19956623012</v>
      </c>
      <c r="T1261" t="n">
        <v>2916.063861303304</v>
      </c>
      <c r="U1261" t="n">
        <v>52729.75529090434</v>
      </c>
      <c r="V1261" t="n">
        <v>561.6666666666666</v>
      </c>
      <c r="W1261" t="n">
        <v>794</v>
      </c>
      <c r="X1261" t="n">
        <v>484</v>
      </c>
      <c r="Y1261" t="n">
        <v>5</v>
      </c>
      <c r="Z1261" t="n">
        <v>1.139741755562816</v>
      </c>
      <c r="AA1261" t="n">
        <v>12.72127656798619</v>
      </c>
      <c r="AB1261" t="n">
        <v>418.4083167806368</v>
      </c>
      <c r="AC1261" t="n">
        <v>70.78639082041073</v>
      </c>
      <c r="AD1261" t="n">
        <v>4748.096705495166</v>
      </c>
      <c r="AE1261" t="n">
        <v>1.553931580501641</v>
      </c>
      <c r="AF1261" t="n">
        <v>22.05070138810521</v>
      </c>
      <c r="AG1261" t="n">
        <v>353.2393505762769</v>
      </c>
      <c r="AH1261" t="n">
        <v>27784.8039368335</v>
      </c>
      <c r="AI1261" t="n">
        <v>21344.67678435575</v>
      </c>
      <c r="AJ1261" t="n">
        <v>3.975640281930326</v>
      </c>
      <c r="AK1261" t="n">
        <v>-1.515333236199436</v>
      </c>
      <c r="AL1261" t="n">
        <v>5.936126053670097</v>
      </c>
      <c r="AM1261" t="n">
        <v>-2.506692368847068</v>
      </c>
      <c r="AN1261" t="n">
        <v>12.57831727181535</v>
      </c>
      <c r="AO1261" t="n">
        <v>-53.41371900082706</v>
      </c>
      <c r="AP1261" t="n">
        <v>877159.4575128272</v>
      </c>
      <c r="AQ1261" t="n">
        <v>0.262047269233343</v>
      </c>
      <c r="AR1261" t="n">
        <v>0.292996796750217</v>
      </c>
      <c r="AS1261" t="n">
        <v>0.1113326209726148</v>
      </c>
      <c r="AT1261" t="n">
        <v>0.1546595366926793</v>
      </c>
      <c r="AU1261" t="n">
        <v>0.1789637763511457</v>
      </c>
      <c r="AV1261" t="n">
        <v>7.716354565772956</v>
      </c>
      <c r="AW1261" t="n">
        <v>126.8791563458098</v>
      </c>
      <c r="AX1261" t="n">
        <v>5490.296147445189</v>
      </c>
      <c r="AY1261" t="n">
        <v>574.8517075258023</v>
      </c>
      <c r="AZ1261" t="n">
        <v>180962.3202675398</v>
      </c>
      <c r="BA1261" t="n">
        <v>10615.18117718094</v>
      </c>
      <c r="BB1261" t="n">
        <v>53290.18560097638</v>
      </c>
      <c r="BC1261" t="n">
        <v>63905.36677815733</v>
      </c>
      <c r="BD1261" t="n">
        <v>2.886579864025407e-15</v>
      </c>
      <c r="BE1261" t="n">
        <v>2.506692368847067</v>
      </c>
      <c r="BF1261" t="n">
        <v>15.47877154830284</v>
      </c>
      <c r="BG1261" t="n">
        <v>2.900454276487455</v>
      </c>
      <c r="BH1261" t="n">
        <v>-3.552713678800501e-13</v>
      </c>
      <c r="BI1261" t="n">
        <v>53.41371900082725</v>
      </c>
      <c r="BJ1261" t="n">
        <v>-3536.089175574478</v>
      </c>
      <c r="BK1261" t="n">
        <v>54331.07414060864</v>
      </c>
      <c r="BL1261" t="n">
        <v>20248.34224959612</v>
      </c>
      <c r="BM1261" t="n">
        <v>-1066.624927261488</v>
      </c>
      <c r="BN1261" t="n">
        <v>-4125.083207001095</v>
      </c>
      <c r="BO1261" t="n">
        <v>870.5402055247728</v>
      </c>
      <c r="BP1261" t="n">
        <v>6.38378239159465e-16</v>
      </c>
      <c r="BQ1261" t="n">
        <v>0.5204312626722838</v>
      </c>
      <c r="BR1261" t="n">
        <v>-9.237055564881302e-14</v>
      </c>
      <c r="BS1261" t="n">
        <v>-225.9405366133958</v>
      </c>
      <c r="BT1261" t="n">
        <v>486.7910992053914</v>
      </c>
      <c r="BU1261" t="n">
        <v>-63.55656061844365</v>
      </c>
      <c r="BV1261" t="n">
        <v>22794.2175</v>
      </c>
      <c r="BW1261" t="n">
        <v>1603.4225</v>
      </c>
      <c r="BX1261" t="n">
        <v>39.5517369</v>
      </c>
      <c r="BY1261" t="inlineStr">
        <is>
          <t>2022-07-27 20:59:00</t>
        </is>
      </c>
      <c r="BZ1261" t="inlineStr">
        <is>
          <t>2022-07-27 20:58:00</t>
        </is>
      </c>
      <c r="CA1261" t="inlineStr">
        <is>
          <t>2022-07-27 20:58:00</t>
        </is>
      </c>
    </row>
    <row r="1262">
      <c r="A1262" t="n">
        <v>1259</v>
      </c>
      <c r="B1262" t="n">
        <v>211</v>
      </c>
      <c r="C1262" t="n">
        <v>84</v>
      </c>
      <c r="D1262" t="n">
        <v>883.5269455715862</v>
      </c>
      <c r="E1262" t="n">
        <v>10.07673790048893</v>
      </c>
      <c r="F1262" t="n">
        <v>160.3687226148192</v>
      </c>
      <c r="G1262" t="n">
        <v>2466.465651980783</v>
      </c>
      <c r="H1262" t="n">
        <v>135872.0041759002</v>
      </c>
      <c r="I1262" t="n">
        <v>156957.0465295526</v>
      </c>
      <c r="J1262" t="n">
        <v>2461.463346602613</v>
      </c>
      <c r="K1262" t="n">
        <v>1595.214921558382</v>
      </c>
      <c r="L1262" t="n">
        <v>-1525.79406281739</v>
      </c>
      <c r="M1262" t="n">
        <v>2.886579864025407e-15</v>
      </c>
      <c r="N1262" t="n">
        <v>23.21815732245424</v>
      </c>
      <c r="O1262" t="n">
        <v>-3.552713678800501e-13</v>
      </c>
      <c r="P1262" t="n">
        <v>2.506692368847067</v>
      </c>
      <c r="Q1262" t="n">
        <v>2.900454276487455</v>
      </c>
      <c r="R1262" t="n">
        <v>53.41371900082725</v>
      </c>
      <c r="S1262" t="n">
        <v>197.19956623012</v>
      </c>
      <c r="T1262" t="n">
        <v>2923.803247077456</v>
      </c>
      <c r="U1262" t="n">
        <v>52734.43774173054</v>
      </c>
      <c r="V1262" t="n">
        <v>562</v>
      </c>
      <c r="W1262" t="n">
        <v>794</v>
      </c>
      <c r="X1262" t="n">
        <v>484.6666666666667</v>
      </c>
      <c r="Y1262" t="n">
        <v>5</v>
      </c>
      <c r="Z1262" t="n">
        <v>1.139741832887607</v>
      </c>
      <c r="AA1262" t="n">
        <v>12.72382088914977</v>
      </c>
      <c r="AB1262" t="n">
        <v>418.4097432033421</v>
      </c>
      <c r="AC1262" t="n">
        <v>70.78746483513586</v>
      </c>
      <c r="AD1262" t="n">
        <v>4748.147783707437</v>
      </c>
      <c r="AE1262" t="n">
        <v>1.553931657826432</v>
      </c>
      <c r="AF1262" t="n">
        <v>22.05166899791784</v>
      </c>
      <c r="AG1262" t="n">
        <v>353.2403309188967</v>
      </c>
      <c r="AH1262" t="n">
        <v>27784.80434412988</v>
      </c>
      <c r="AI1262" t="n">
        <v>21344.72786256802</v>
      </c>
      <c r="AJ1262" t="n">
        <v>-9.811167746728545</v>
      </c>
      <c r="AK1262" t="n">
        <v>22.48041260988859</v>
      </c>
      <c r="AL1262" t="n">
        <v>5.524905582100746</v>
      </c>
      <c r="AM1262" t="n">
        <v>-2.506692368847068</v>
      </c>
      <c r="AN1262" t="n">
        <v>20.31770304596675</v>
      </c>
      <c r="AO1262" t="n">
        <v>-53.41371900082706</v>
      </c>
      <c r="AP1262" t="n">
        <v>877247.7421772168</v>
      </c>
      <c r="AQ1262" t="n">
        <v>0.2618315724605977</v>
      </c>
      <c r="AR1262" t="n">
        <v>0.2931192171903142</v>
      </c>
      <c r="AS1262" t="n">
        <v>0.111413380447546</v>
      </c>
      <c r="AT1262" t="n">
        <v>0.1546811928517806</v>
      </c>
      <c r="AU1262" t="n">
        <v>0.1789546370497617</v>
      </c>
      <c r="AV1262" t="n">
        <v>7.716080618922586</v>
      </c>
      <c r="AW1262" t="n">
        <v>126.861235749871</v>
      </c>
      <c r="AX1262" t="n">
        <v>5489.1116707207</v>
      </c>
      <c r="AY1262" t="n">
        <v>574.7860523809723</v>
      </c>
      <c r="AZ1262" t="n">
        <v>180950.5942121527</v>
      </c>
      <c r="BA1262" t="n">
        <v>10615.18117718094</v>
      </c>
      <c r="BB1262" t="n">
        <v>53290.18560097638</v>
      </c>
      <c r="BC1262" t="n">
        <v>63905.36677815733</v>
      </c>
      <c r="BD1262" t="n">
        <v>2.886579864025407e-15</v>
      </c>
      <c r="BE1262" t="n">
        <v>2.506692368847067</v>
      </c>
      <c r="BF1262" t="n">
        <v>23.21815732245424</v>
      </c>
      <c r="BG1262" t="n">
        <v>2.900454276487455</v>
      </c>
      <c r="BH1262" t="n">
        <v>-3.552713678800501e-13</v>
      </c>
      <c r="BI1262" t="n">
        <v>53.41371900082725</v>
      </c>
      <c r="BJ1262" t="n">
        <v>-3536.089175574478</v>
      </c>
      <c r="BK1262" t="n">
        <v>54331.07414060864</v>
      </c>
      <c r="BL1262" t="n">
        <v>32657.84753605041</v>
      </c>
      <c r="BM1262" t="n">
        <v>-1066.624927261488</v>
      </c>
      <c r="BN1262" t="n">
        <v>-4125.083207001095</v>
      </c>
      <c r="BO1262" t="n">
        <v>870.5402055247728</v>
      </c>
      <c r="BP1262" t="n">
        <v>6.38378239159465e-16</v>
      </c>
      <c r="BQ1262" t="n">
        <v>0.7806468940084317</v>
      </c>
      <c r="BR1262" t="n">
        <v>-9.237055564881302e-14</v>
      </c>
      <c r="BS1262" t="n">
        <v>-225.9405366133958</v>
      </c>
      <c r="BT1262" t="n">
        <v>904.0266973414759</v>
      </c>
      <c r="BU1262" t="n">
        <v>-63.55656061844365</v>
      </c>
      <c r="BV1262" t="n">
        <v>22794.2175</v>
      </c>
      <c r="BW1262" t="n">
        <v>1601.71</v>
      </c>
      <c r="BX1262" t="n">
        <v>39.52407028</v>
      </c>
      <c r="BY1262" t="inlineStr">
        <is>
          <t>2022-07-27 20:59:00</t>
        </is>
      </c>
      <c r="BZ1262" t="inlineStr">
        <is>
          <t>2022-07-27 20:59:00</t>
        </is>
      </c>
      <c r="CA1262" t="inlineStr">
        <is>
          <t>2022-07-27 20:59:00</t>
        </is>
      </c>
    </row>
    <row r="1263">
      <c r="A1263" t="n">
        <v>1260</v>
      </c>
      <c r="B1263" t="n">
        <v>211</v>
      </c>
      <c r="C1263" t="n">
        <v>84</v>
      </c>
      <c r="D1263" t="n">
        <v>883.5786088823755</v>
      </c>
      <c r="E1263" t="n">
        <v>10.07674525697733</v>
      </c>
      <c r="F1263" t="n">
        <v>160.3690793212915</v>
      </c>
      <c r="G1263" t="n">
        <v>2464.433648298692</v>
      </c>
      <c r="H1263" t="n">
        <v>137945.5195154105</v>
      </c>
      <c r="I1263" t="n">
        <v>155014.8380108184</v>
      </c>
      <c r="J1263" t="n">
        <v>2461.463346602613</v>
      </c>
      <c r="K1263" t="n">
        <v>1595.214921558382</v>
      </c>
      <c r="L1263" t="n">
        <v>-1525.79406281739</v>
      </c>
      <c r="M1263" t="n">
        <v>2.886579864025407e-15</v>
      </c>
      <c r="N1263" t="n">
        <v>23.21815732245424</v>
      </c>
      <c r="O1263" t="n">
        <v>-3.552713678800501e-13</v>
      </c>
      <c r="P1263" t="n">
        <v>2.506692368847067</v>
      </c>
      <c r="Q1263" t="n">
        <v>3.594785184392725</v>
      </c>
      <c r="R1263" t="n">
        <v>77.68460157621689</v>
      </c>
      <c r="S1263" t="n">
        <v>197.19956623012</v>
      </c>
      <c r="T1263" t="n">
        <v>2924.497577985361</v>
      </c>
      <c r="U1263" t="n">
        <v>52761.04984971902</v>
      </c>
      <c r="V1263" t="n">
        <v>562</v>
      </c>
      <c r="W1263" t="n">
        <v>795.3333333333334</v>
      </c>
      <c r="X1263" t="n">
        <v>485.6666666666667</v>
      </c>
      <c r="Y1263" t="n">
        <v>5</v>
      </c>
      <c r="Z1263" t="n">
        <v>1.139741897906447</v>
      </c>
      <c r="AA1263" t="n">
        <v>12.72382477174757</v>
      </c>
      <c r="AB1263" t="n">
        <v>418.4184228653413</v>
      </c>
      <c r="AC1263" t="n">
        <v>72.77028614928278</v>
      </c>
      <c r="AD1263" t="n">
        <v>4748.208007986378</v>
      </c>
      <c r="AE1263" t="n">
        <v>1.553931722845272</v>
      </c>
      <c r="AF1263" t="n">
        <v>22.05167288051564</v>
      </c>
      <c r="AG1263" t="n">
        <v>353.2487875408531</v>
      </c>
      <c r="AH1263" t="n">
        <v>27786.78662689402</v>
      </c>
      <c r="AI1263" t="n">
        <v>21344.7766797025</v>
      </c>
      <c r="AJ1263" t="n">
        <v>-24.24292427596246</v>
      </c>
      <c r="AK1263" t="n">
        <v>43.7632065505398</v>
      </c>
      <c r="AL1263" t="n">
        <v>6.641836655304041</v>
      </c>
      <c r="AM1263" t="n">
        <v>-2.506692368847068</v>
      </c>
      <c r="AN1263" t="n">
        <v>19.62337213806148</v>
      </c>
      <c r="AO1263" t="n">
        <v>-77.68460157621671</v>
      </c>
      <c r="AP1263" t="n">
        <v>876915.402170827</v>
      </c>
      <c r="AQ1263" t="n">
        <v>0.2619310310043947</v>
      </c>
      <c r="AR1263" t="n">
        <v>0.2929178642130222</v>
      </c>
      <c r="AS1263" t="n">
        <v>0.1110622997087437</v>
      </c>
      <c r="AT1263" t="n">
        <v>0.1550563859801201</v>
      </c>
      <c r="AU1263" t="n">
        <v>0.1790324190937195</v>
      </c>
      <c r="AV1263" t="n">
        <v>7.716316837862564</v>
      </c>
      <c r="AW1263" t="n">
        <v>126.8765575775343</v>
      </c>
      <c r="AX1263" t="n">
        <v>5490.003343821828</v>
      </c>
      <c r="AY1263" t="n">
        <v>606.0192629716585</v>
      </c>
      <c r="AZ1263" t="n">
        <v>180961.2952235725</v>
      </c>
      <c r="BA1263" t="n">
        <v>11726.80148908274</v>
      </c>
      <c r="BB1263" t="n">
        <v>54250.56670674028</v>
      </c>
      <c r="BC1263" t="n">
        <v>65977.36819582302</v>
      </c>
      <c r="BD1263" t="n">
        <v>2.886579864025407e-15</v>
      </c>
      <c r="BE1263" t="n">
        <v>2.506692368847067</v>
      </c>
      <c r="BF1263" t="n">
        <v>23.21815732245424</v>
      </c>
      <c r="BG1263" t="n">
        <v>3.594785184392725</v>
      </c>
      <c r="BH1263" t="n">
        <v>-3.552713678800501e-13</v>
      </c>
      <c r="BI1263" t="n">
        <v>77.68460157621689</v>
      </c>
      <c r="BJ1263" t="n">
        <v>-3536.089175574478</v>
      </c>
      <c r="BK1263" t="n">
        <v>54331.07414060864</v>
      </c>
      <c r="BL1263" t="n">
        <v>32657.84753605041</v>
      </c>
      <c r="BM1263" t="n">
        <v>44.99538464031078</v>
      </c>
      <c r="BN1263" t="n">
        <v>-4125.083207001095</v>
      </c>
      <c r="BO1263" t="n">
        <v>1830.921311288661</v>
      </c>
      <c r="BP1263" t="n">
        <v>6.38378239159465e-16</v>
      </c>
      <c r="BQ1263" t="n">
        <v>0.7806468940084317</v>
      </c>
      <c r="BR1263" t="n">
        <v>-9.237055564881302e-14</v>
      </c>
      <c r="BS1263" t="n">
        <v>-225.9405366133958</v>
      </c>
      <c r="BT1263" t="n">
        <v>904.0266973414759</v>
      </c>
      <c r="BU1263" t="n">
        <v>-63.55656061844365</v>
      </c>
      <c r="BV1263" t="n">
        <v>22785.58156403</v>
      </c>
      <c r="BW1263" t="n">
        <v>1600.995</v>
      </c>
      <c r="BX1263" t="n">
        <v>39.56927</v>
      </c>
      <c r="BY1263" t="inlineStr">
        <is>
          <t>2022-07-27 21:01:00</t>
        </is>
      </c>
      <c r="BZ1263" t="inlineStr">
        <is>
          <t>2022-07-27 21:00:00</t>
        </is>
      </c>
      <c r="CA1263" t="inlineStr">
        <is>
          <t>2022-07-27 21:01:00</t>
        </is>
      </c>
    </row>
    <row r="1264">
      <c r="A1264" t="n">
        <v>1261</v>
      </c>
      <c r="B1264" t="n">
        <v>211</v>
      </c>
      <c r="C1264" t="n">
        <v>84</v>
      </c>
      <c r="D1264" t="n">
        <v>883.5786088823755</v>
      </c>
      <c r="E1264" t="n">
        <v>10.07674525697733</v>
      </c>
      <c r="F1264" t="n">
        <v>160.3690793212915</v>
      </c>
      <c r="G1264" t="n">
        <v>2492.648881698207</v>
      </c>
      <c r="H1264" t="n">
        <v>138920.4196660778</v>
      </c>
      <c r="I1264" t="n">
        <v>152923.9949574891</v>
      </c>
      <c r="J1264" t="n">
        <v>2461.463346602613</v>
      </c>
      <c r="K1264" t="n">
        <v>1595.214921558382</v>
      </c>
      <c r="L1264" t="n">
        <v>-1525.79406281739</v>
      </c>
      <c r="M1264" t="n">
        <v>2.886579864025407e-15</v>
      </c>
      <c r="N1264" t="n">
        <v>23.40772060481829</v>
      </c>
      <c r="O1264" t="n">
        <v>-3.552713678800501e-13</v>
      </c>
      <c r="P1264" t="n">
        <v>2.506692368847067</v>
      </c>
      <c r="Q1264" t="n">
        <v>3.941950638345361</v>
      </c>
      <c r="R1264" t="n">
        <v>89.82004286391172</v>
      </c>
      <c r="S1264" t="n">
        <v>197.19956623012</v>
      </c>
      <c r="T1264" t="n">
        <v>2925.034306721678</v>
      </c>
      <c r="U1264" t="n">
        <v>52801.40029347401</v>
      </c>
      <c r="V1264" t="n">
        <v>562.6666666666666</v>
      </c>
      <c r="W1264" t="n">
        <v>796</v>
      </c>
      <c r="X1264" t="n">
        <v>486.6666666666667</v>
      </c>
      <c r="Y1264" t="n">
        <v>5</v>
      </c>
      <c r="Z1264" t="n">
        <v>1.139741897906447</v>
      </c>
      <c r="AA1264" t="n">
        <v>12.72386551538681</v>
      </c>
      <c r="AB1264" t="n">
        <v>418.4186537975646</v>
      </c>
      <c r="AC1264" t="n">
        <v>72.77045141870823</v>
      </c>
      <c r="AD1264" t="n">
        <v>4748.217643812187</v>
      </c>
      <c r="AE1264" t="n">
        <v>1.553931722845272</v>
      </c>
      <c r="AF1264" t="n">
        <v>22.05168833145236</v>
      </c>
      <c r="AG1264" t="n">
        <v>353.2488751157294</v>
      </c>
      <c r="AH1264" t="n">
        <v>27786.78668956804</v>
      </c>
      <c r="AI1264" t="n">
        <v>21344.78033383202</v>
      </c>
      <c r="AJ1264" t="n">
        <v>-31.45880254057942</v>
      </c>
      <c r="AK1264" t="n">
        <v>48.60559244316286</v>
      </c>
      <c r="AL1264" t="n">
        <v>7.446598369636177</v>
      </c>
      <c r="AM1264" t="n">
        <v>-2.506692368847068</v>
      </c>
      <c r="AN1264" t="n">
        <v>19.4657699664729</v>
      </c>
      <c r="AO1264" t="n">
        <v>-89.82004286391152</v>
      </c>
      <c r="AP1264" t="n">
        <v>876872.3061606571</v>
      </c>
      <c r="AQ1264" t="n">
        <v>0.2618448539652501</v>
      </c>
      <c r="AR1264" t="n">
        <v>0.2928021472957208</v>
      </c>
      <c r="AS1264" t="n">
        <v>0.1112087127641018</v>
      </c>
      <c r="AT1264" t="n">
        <v>0.1584303633475889</v>
      </c>
      <c r="AU1264" t="n">
        <v>0.1757139226273385</v>
      </c>
      <c r="AV1264" t="n">
        <v>7.715284995404435</v>
      </c>
      <c r="AW1264" t="n">
        <v>126.8583962778055</v>
      </c>
      <c r="AX1264" t="n">
        <v>5488.026890654347</v>
      </c>
      <c r="AY1264" t="n">
        <v>605.8738442810973</v>
      </c>
      <c r="AZ1264" t="n">
        <v>180926.0505130965</v>
      </c>
      <c r="BA1264" t="n">
        <v>12282.61164503364</v>
      </c>
      <c r="BB1264" t="n">
        <v>54730.75725962222</v>
      </c>
      <c r="BC1264" t="n">
        <v>67013.36890465586</v>
      </c>
      <c r="BD1264" t="n">
        <v>2.886579864025407e-15</v>
      </c>
      <c r="BE1264" t="n">
        <v>2.506692368847067</v>
      </c>
      <c r="BF1264" t="n">
        <v>23.40772060481829</v>
      </c>
      <c r="BG1264" t="n">
        <v>3.941950638345361</v>
      </c>
      <c r="BH1264" t="n">
        <v>-3.552713678800501e-13</v>
      </c>
      <c r="BI1264" t="n">
        <v>89.82004286391172</v>
      </c>
      <c r="BJ1264" t="n">
        <v>-3536.089175574478</v>
      </c>
      <c r="BK1264" t="n">
        <v>54331.07414060864</v>
      </c>
      <c r="BL1264" t="n">
        <v>32961.33740329884</v>
      </c>
      <c r="BM1264" t="n">
        <v>600.80554059121</v>
      </c>
      <c r="BN1264" t="n">
        <v>-4125.083207001095</v>
      </c>
      <c r="BO1264" t="n">
        <v>2311.111864170605</v>
      </c>
      <c r="BP1264" t="n">
        <v>6.38378239159465e-16</v>
      </c>
      <c r="BQ1264" t="n">
        <v>1.078052649968973</v>
      </c>
      <c r="BR1264" t="n">
        <v>-9.237055564881302e-14</v>
      </c>
      <c r="BS1264" t="n">
        <v>-225.9405366133958</v>
      </c>
      <c r="BT1264" t="n">
        <v>1380.171825605522</v>
      </c>
      <c r="BU1264" t="n">
        <v>-63.55656061844365</v>
      </c>
      <c r="BV1264" t="n">
        <v>22785.58156403</v>
      </c>
      <c r="BW1264" t="n">
        <v>1600.995</v>
      </c>
      <c r="BX1264" t="n">
        <v>39.56927</v>
      </c>
      <c r="BY1264" t="inlineStr">
        <is>
          <t>2022-07-27 21:01:00</t>
        </is>
      </c>
      <c r="BZ1264" t="inlineStr">
        <is>
          <t>2022-07-27 21:00:00</t>
        </is>
      </c>
      <c r="CA1264" t="inlineStr">
        <is>
          <t>2022-07-27 21:01:00</t>
        </is>
      </c>
    </row>
    <row r="1265">
      <c r="A1265" t="n">
        <v>1262</v>
      </c>
      <c r="B1265" t="n">
        <v>211</v>
      </c>
      <c r="C1265" t="n">
        <v>84</v>
      </c>
      <c r="D1265" t="n">
        <v>883.5786088823755</v>
      </c>
      <c r="E1265" t="n">
        <v>10.07674525697733</v>
      </c>
      <c r="F1265" t="n">
        <v>160.3690793212915</v>
      </c>
      <c r="G1265" t="n">
        <v>2504.532753049954</v>
      </c>
      <c r="H1265" t="n">
        <v>139008.293510977</v>
      </c>
      <c r="I1265" t="n">
        <v>152365.9111771637</v>
      </c>
      <c r="J1265" t="n">
        <v>2461.463346602613</v>
      </c>
      <c r="K1265" t="n">
        <v>1595.214921558382</v>
      </c>
      <c r="L1265" t="n">
        <v>-1525.79406281739</v>
      </c>
      <c r="M1265" t="n">
        <v>2.886579864025407e-15</v>
      </c>
      <c r="N1265" t="n">
        <v>23.50250224600032</v>
      </c>
      <c r="O1265" t="n">
        <v>-3.552713678800501e-13</v>
      </c>
      <c r="P1265" t="n">
        <v>2.506692368847067</v>
      </c>
      <c r="Q1265" t="n">
        <v>3.941950638345361</v>
      </c>
      <c r="R1265" t="n">
        <v>89.82004286391172</v>
      </c>
      <c r="S1265" t="n">
        <v>197.19956623012</v>
      </c>
      <c r="T1265" t="n">
        <v>2925.129088362859</v>
      </c>
      <c r="U1265" t="n">
        <v>52817.7322452053</v>
      </c>
      <c r="V1265" t="n">
        <v>563</v>
      </c>
      <c r="W1265" t="n">
        <v>796</v>
      </c>
      <c r="X1265" t="n">
        <v>487.6666666666667</v>
      </c>
      <c r="Y1265" t="n">
        <v>5</v>
      </c>
      <c r="Z1265" t="n">
        <v>1.139741897906447</v>
      </c>
      <c r="AA1265" t="n">
        <v>12.72388588720643</v>
      </c>
      <c r="AB1265" t="n">
        <v>418.4194744133097</v>
      </c>
      <c r="AC1265" t="n">
        <v>72.7715362315525</v>
      </c>
      <c r="AD1265" t="n">
        <v>4748.217867825149</v>
      </c>
      <c r="AE1265" t="n">
        <v>1.553931722845272</v>
      </c>
      <c r="AF1265" t="n">
        <v>22.05169605692072</v>
      </c>
      <c r="AG1265" t="n">
        <v>353.249186312328</v>
      </c>
      <c r="AH1265" t="n">
        <v>27786.78710095433</v>
      </c>
      <c r="AI1265" t="n">
        <v>21344.78041878295</v>
      </c>
      <c r="AJ1265" t="n">
        <v>-91.97297001925783</v>
      </c>
      <c r="AK1265" t="n">
        <v>82.83655775655897</v>
      </c>
      <c r="AL1265" t="n">
        <v>3.604483760902481</v>
      </c>
      <c r="AM1265" t="n">
        <v>-2.506692368847068</v>
      </c>
      <c r="AN1265" t="n">
        <v>19.56055160765492</v>
      </c>
      <c r="AO1265" t="n">
        <v>-89.82004286391152</v>
      </c>
      <c r="AP1265" t="n">
        <v>876876.4881521831</v>
      </c>
      <c r="AQ1265" t="n">
        <v>0.2618436051771081</v>
      </c>
      <c r="AR1265" t="n">
        <v>0.2928007508663315</v>
      </c>
      <c r="AS1265" t="n">
        <v>0.1131180115438892</v>
      </c>
      <c r="AT1265" t="n">
        <v>0.1584343605560901</v>
      </c>
      <c r="AU1265" t="n">
        <v>0.1738032718565811</v>
      </c>
      <c r="AV1265" t="n">
        <v>7.715321550573729</v>
      </c>
      <c r="AW1265" t="n">
        <v>126.858998550732</v>
      </c>
      <c r="AX1265" t="n">
        <v>5488.052921735274</v>
      </c>
      <c r="AY1265" t="n">
        <v>605.8763463137948</v>
      </c>
      <c r="AZ1265" t="n">
        <v>180926.9111119131</v>
      </c>
      <c r="BA1265" t="n">
        <v>12282.61164503364</v>
      </c>
      <c r="BB1265" t="n">
        <v>54730.75725962222</v>
      </c>
      <c r="BC1265" t="n">
        <v>67013.36890465586</v>
      </c>
      <c r="BD1265" t="n">
        <v>2.886579864025407e-15</v>
      </c>
      <c r="BE1265" t="n">
        <v>2.506692368847067</v>
      </c>
      <c r="BF1265" t="n">
        <v>23.50250224600032</v>
      </c>
      <c r="BG1265" t="n">
        <v>3.941950638345361</v>
      </c>
      <c r="BH1265" t="n">
        <v>-3.552713678800501e-13</v>
      </c>
      <c r="BI1265" t="n">
        <v>89.82004286391172</v>
      </c>
      <c r="BJ1265" t="n">
        <v>-3536.089175574478</v>
      </c>
      <c r="BK1265" t="n">
        <v>54331.07414060864</v>
      </c>
      <c r="BL1265" t="n">
        <v>33113.08233692306</v>
      </c>
      <c r="BM1265" t="n">
        <v>600.80554059121</v>
      </c>
      <c r="BN1265" t="n">
        <v>-4125.083207001095</v>
      </c>
      <c r="BO1265" t="n">
        <v>2311.111864170605</v>
      </c>
      <c r="BP1265" t="n">
        <v>6.38378239159465e-16</v>
      </c>
      <c r="BQ1265" t="n">
        <v>1.226755527949243</v>
      </c>
      <c r="BR1265" t="n">
        <v>-9.237055564881302e-14</v>
      </c>
      <c r="BS1265" t="n">
        <v>-225.9405366133958</v>
      </c>
      <c r="BT1265" t="n">
        <v>1618.244389737545</v>
      </c>
      <c r="BU1265" t="n">
        <v>-63.55656061844365</v>
      </c>
      <c r="BV1265" t="n">
        <v>22749.37</v>
      </c>
      <c r="BW1265" t="n">
        <v>1598.37</v>
      </c>
      <c r="BX1265" t="n">
        <v>39.50510646</v>
      </c>
      <c r="BY1265" t="inlineStr">
        <is>
          <t>2022-07-27 21:02:00</t>
        </is>
      </c>
      <c r="BZ1265" t="inlineStr">
        <is>
          <t>2022-07-27 21:02:00</t>
        </is>
      </c>
      <c r="CA1265" t="inlineStr">
        <is>
          <t>2022-07-27 21:02:00</t>
        </is>
      </c>
    </row>
    <row r="1266">
      <c r="A1266" t="n">
        <v>1263</v>
      </c>
      <c r="B1266" t="n">
        <v>211</v>
      </c>
      <c r="C1266" t="n">
        <v>84</v>
      </c>
      <c r="D1266" t="n">
        <v>883.9088767930763</v>
      </c>
      <c r="E1266" t="n">
        <v>10.07685274275252</v>
      </c>
      <c r="F1266" t="n">
        <v>160.3703405591633</v>
      </c>
      <c r="G1266" t="n">
        <v>2506.037155021324</v>
      </c>
      <c r="H1266" t="n">
        <v>139230.3622244527</v>
      </c>
      <c r="I1266" t="n">
        <v>152407.0143682657</v>
      </c>
      <c r="J1266" t="n">
        <v>2460.87048743702</v>
      </c>
      <c r="K1266" t="n">
        <v>1595.214921558382</v>
      </c>
      <c r="L1266" t="n">
        <v>-1525.79406281739</v>
      </c>
      <c r="M1266" t="n">
        <v>2.886579864025407e-15</v>
      </c>
      <c r="N1266" t="n">
        <v>23.31293896363626</v>
      </c>
      <c r="O1266" t="n">
        <v>-3.552713678800501e-13</v>
      </c>
      <c r="P1266" t="n">
        <v>2.506692368847067</v>
      </c>
      <c r="Q1266" t="n">
        <v>3.941950638345361</v>
      </c>
      <c r="R1266" t="n">
        <v>375.6427968826006</v>
      </c>
      <c r="S1266" t="n">
        <v>197.19956623012</v>
      </c>
      <c r="T1266" t="n">
        <v>2925.318651645224</v>
      </c>
      <c r="U1266" t="n">
        <v>53104.66722447282</v>
      </c>
      <c r="V1266" t="n">
        <v>563.6666666666666</v>
      </c>
      <c r="W1266" t="n">
        <v>796.6666666666666</v>
      </c>
      <c r="X1266" t="n">
        <v>488</v>
      </c>
      <c r="Y1266" t="n">
        <v>5</v>
      </c>
      <c r="Z1266" t="n">
        <v>1.139742845719821</v>
      </c>
      <c r="AA1266" t="n">
        <v>12.72580232904934</v>
      </c>
      <c r="AB1266" t="n">
        <v>418.4920068736231</v>
      </c>
      <c r="AC1266" t="n">
        <v>85.1505363136347</v>
      </c>
      <c r="AD1266" t="n">
        <v>4748.428545126526</v>
      </c>
      <c r="AE1266" t="n">
        <v>1.553932670658645</v>
      </c>
      <c r="AF1266" t="n">
        <v>22.05243268375716</v>
      </c>
      <c r="AG1266" t="n">
        <v>353.3214999024052</v>
      </c>
      <c r="AH1266" t="n">
        <v>27798.30829313949</v>
      </c>
      <c r="AI1266" t="n">
        <v>21344.99109608432</v>
      </c>
      <c r="AJ1266" t="n">
        <v>-122.230053758597</v>
      </c>
      <c r="AK1266" t="n">
        <v>105.9119660362256</v>
      </c>
      <c r="AL1266" t="n">
        <v>1.683426456535634</v>
      </c>
      <c r="AM1266" t="n">
        <v>-2.506692368847068</v>
      </c>
      <c r="AN1266" t="n">
        <v>19.37098832529087</v>
      </c>
      <c r="AO1266" t="n">
        <v>-375.6427968826004</v>
      </c>
      <c r="AP1266" t="n">
        <v>875929.8256548401</v>
      </c>
      <c r="AQ1266" t="n">
        <v>0.2617100132140655</v>
      </c>
      <c r="AR1266" t="n">
        <v>0.2926365991969077</v>
      </c>
      <c r="AS1266" t="n">
        <v>0.1129062003562937</v>
      </c>
      <c r="AT1266" t="n">
        <v>0.1587560772245522</v>
      </c>
      <c r="AU1266" t="n">
        <v>0.1739911100081809</v>
      </c>
      <c r="AV1266" t="n">
        <v>7.716534674412426</v>
      </c>
      <c r="AW1266" t="n">
        <v>126.8795350994647</v>
      </c>
      <c r="AX1266" t="n">
        <v>5491.52090781971</v>
      </c>
      <c r="AY1266" t="n">
        <v>784.2488874708033</v>
      </c>
      <c r="AZ1266" t="n">
        <v>180962.5936562154</v>
      </c>
      <c r="BA1266" t="n">
        <v>23574.06997123234</v>
      </c>
      <c r="BB1266" t="n">
        <v>54730.75725962222</v>
      </c>
      <c r="BC1266" t="n">
        <v>78304.82723085456</v>
      </c>
      <c r="BD1266" t="n">
        <v>2.886579864025407e-15</v>
      </c>
      <c r="BE1266" t="n">
        <v>2.506692368847067</v>
      </c>
      <c r="BF1266" t="n">
        <v>23.31293896363626</v>
      </c>
      <c r="BG1266" t="n">
        <v>3.941950638345361</v>
      </c>
      <c r="BH1266" t="n">
        <v>-3.552713678800501e-13</v>
      </c>
      <c r="BI1266" t="n">
        <v>375.6427968826006</v>
      </c>
      <c r="BJ1266" t="n">
        <v>-3536.089175574478</v>
      </c>
      <c r="BK1266" t="n">
        <v>54331.07414060864</v>
      </c>
      <c r="BL1266" t="n">
        <v>32810.18532884021</v>
      </c>
      <c r="BM1266" t="n">
        <v>600.80554059121</v>
      </c>
      <c r="BN1266" t="n">
        <v>-4125.083207001095</v>
      </c>
      <c r="BO1266" t="n">
        <v>13602.5701903693</v>
      </c>
      <c r="BP1266" t="n">
        <v>6.38378239159465e-16</v>
      </c>
      <c r="BQ1266" t="n">
        <v>0.9293497719887022</v>
      </c>
      <c r="BR1266" t="n">
        <v>-9.237055564881302e-14</v>
      </c>
      <c r="BS1266" t="n">
        <v>-225.9405366133958</v>
      </c>
      <c r="BT1266" t="n">
        <v>1143.029397975265</v>
      </c>
      <c r="BU1266" t="n">
        <v>-63.55656061844365</v>
      </c>
      <c r="BV1266" t="n">
        <v>22749.37</v>
      </c>
      <c r="BW1266" t="n">
        <v>1597.8675</v>
      </c>
      <c r="BX1266" t="n">
        <v>39.50510646</v>
      </c>
      <c r="BY1266" t="inlineStr">
        <is>
          <t>2022-07-27 21:02:00</t>
        </is>
      </c>
      <c r="BZ1266" t="inlineStr">
        <is>
          <t>2022-07-27 21:03:00</t>
        </is>
      </c>
      <c r="CA1266" t="inlineStr">
        <is>
          <t>2022-07-27 21:02:00</t>
        </is>
      </c>
    </row>
    <row r="1267">
      <c r="A1267" t="n">
        <v>1264</v>
      </c>
      <c r="B1267" t="n">
        <v>211</v>
      </c>
      <c r="C1267" t="n">
        <v>84</v>
      </c>
      <c r="D1267" t="n">
        <v>884.0377459200918</v>
      </c>
      <c r="E1267" t="n">
        <v>10.01657379276208</v>
      </c>
      <c r="F1267" t="n">
        <v>161.2389934256038</v>
      </c>
      <c r="G1267" t="n">
        <v>2508.243950449643</v>
      </c>
      <c r="H1267" t="n">
        <v>139230.3622244527</v>
      </c>
      <c r="I1267" t="n">
        <v>152443.5498226586</v>
      </c>
      <c r="J1267" t="n">
        <v>2460.574057854223</v>
      </c>
      <c r="K1267" t="n">
        <v>1595.214921558382</v>
      </c>
      <c r="L1267" t="n">
        <v>-1525.79406281739</v>
      </c>
      <c r="M1267" t="n">
        <v>2.886579864025407e-15</v>
      </c>
      <c r="N1267" t="n">
        <v>23.21815732245424</v>
      </c>
      <c r="O1267" t="n">
        <v>-3.552713678800501e-13</v>
      </c>
      <c r="P1267" t="n">
        <v>2.506692368847067</v>
      </c>
      <c r="Q1267" t="n">
        <v>3.941950638345361</v>
      </c>
      <c r="R1267" t="n">
        <v>518.554173891945</v>
      </c>
      <c r="S1267" t="n">
        <v>197.2604706267215</v>
      </c>
      <c r="T1267" t="n">
        <v>2926.280238746112</v>
      </c>
      <c r="U1267" t="n">
        <v>53247.57860148216</v>
      </c>
      <c r="V1267" t="n">
        <v>564</v>
      </c>
      <c r="W1267" t="n">
        <v>797</v>
      </c>
      <c r="X1267" t="n">
        <v>489.3333333333333</v>
      </c>
      <c r="Y1267" t="n">
        <v>5</v>
      </c>
      <c r="Z1267" t="n">
        <v>1.140280782415528</v>
      </c>
      <c r="AA1267" t="n">
        <v>12.72746218959229</v>
      </c>
      <c r="AB1267" t="n">
        <v>418.5529635598024</v>
      </c>
      <c r="AC1267" t="n">
        <v>85.84114718623239</v>
      </c>
      <c r="AD1267" t="n">
        <v>4748.616442667427</v>
      </c>
      <c r="AE1267" t="n">
        <v>1.554137129670587</v>
      </c>
      <c r="AF1267" t="n">
        <v>22.05307054544064</v>
      </c>
      <c r="AG1267" t="n">
        <v>353.3824565885845</v>
      </c>
      <c r="AH1267" t="n">
        <v>27798.57016842027</v>
      </c>
      <c r="AI1267" t="n">
        <v>21345.178702377</v>
      </c>
      <c r="AJ1267" t="n">
        <v>-155.2933261036896</v>
      </c>
      <c r="AK1267" t="n">
        <v>119.3974614905507</v>
      </c>
      <c r="AL1267" t="n">
        <v>3.11585976432819</v>
      </c>
      <c r="AM1267" t="n">
        <v>-2.506692368847068</v>
      </c>
      <c r="AN1267" t="n">
        <v>19.27620668410885</v>
      </c>
      <c r="AO1267" t="n">
        <v>-518.5541738919447</v>
      </c>
      <c r="AP1267" t="n">
        <v>876169.2505484672</v>
      </c>
      <c r="AQ1267" t="n">
        <v>0.2616412882977692</v>
      </c>
      <c r="AR1267" t="n">
        <v>0.2924667652332495</v>
      </c>
      <c r="AS1267" t="n">
        <v>0.1129933109839906</v>
      </c>
      <c r="AT1267" t="n">
        <v>0.1589081467450243</v>
      </c>
      <c r="AU1267" t="n">
        <v>0.1739904887399663</v>
      </c>
      <c r="AV1267" t="n">
        <v>7.716869787352048</v>
      </c>
      <c r="AW1267" t="n">
        <v>126.8871406024609</v>
      </c>
      <c r="AX1267" t="n">
        <v>5493.968860836333</v>
      </c>
      <c r="AY1267" t="n">
        <v>784.2407645835265</v>
      </c>
      <c r="AZ1267" t="n">
        <v>181002.5765591421</v>
      </c>
      <c r="BA1267" t="n">
        <v>29219.79913433168</v>
      </c>
      <c r="BB1267" t="n">
        <v>54730.75725962222</v>
      </c>
      <c r="BC1267" t="n">
        <v>83950.5563939539</v>
      </c>
      <c r="BD1267" t="n">
        <v>2.886579864025407e-15</v>
      </c>
      <c r="BE1267" t="n">
        <v>2.506692368847067</v>
      </c>
      <c r="BF1267" t="n">
        <v>23.21815732245424</v>
      </c>
      <c r="BG1267" t="n">
        <v>3.941950638345361</v>
      </c>
      <c r="BH1267" t="n">
        <v>-3.552713678800501e-13</v>
      </c>
      <c r="BI1267" t="n">
        <v>518.554173891945</v>
      </c>
      <c r="BJ1267" t="n">
        <v>-3536.089175574478</v>
      </c>
      <c r="BK1267" t="n">
        <v>54331.07414060864</v>
      </c>
      <c r="BL1267" t="n">
        <v>32658.73682479879</v>
      </c>
      <c r="BM1267" t="n">
        <v>600.80554059121</v>
      </c>
      <c r="BN1267" t="n">
        <v>-4125.083207001095</v>
      </c>
      <c r="BO1267" t="n">
        <v>19248.29935346865</v>
      </c>
      <c r="BP1267" t="n">
        <v>6.38378239159465e-16</v>
      </c>
      <c r="BQ1267" t="n">
        <v>0.7806468940084317</v>
      </c>
      <c r="BR1267" t="n">
        <v>-9.237055564881302e-14</v>
      </c>
      <c r="BS1267" t="n">
        <v>-225.9405366133958</v>
      </c>
      <c r="BT1267" t="n">
        <v>905.4219020941258</v>
      </c>
      <c r="BU1267" t="n">
        <v>-63.55656061844365</v>
      </c>
      <c r="BV1267" t="n">
        <v>22729.585</v>
      </c>
      <c r="BW1267" t="n">
        <v>1597.05</v>
      </c>
      <c r="BX1267" t="n">
        <v>39.50925</v>
      </c>
      <c r="BY1267" t="inlineStr">
        <is>
          <t>2022-07-27 21:04:00</t>
        </is>
      </c>
      <c r="BZ1267" t="inlineStr">
        <is>
          <t>2022-07-27 21:04:00</t>
        </is>
      </c>
      <c r="CA1267" t="inlineStr">
        <is>
          <t>2022-07-27 21:04:00</t>
        </is>
      </c>
    </row>
    <row r="1268">
      <c r="A1268" t="n">
        <v>1265</v>
      </c>
      <c r="B1268" t="n">
        <v>211</v>
      </c>
      <c r="C1268" t="n">
        <v>84</v>
      </c>
      <c r="D1268" t="n">
        <v>884.3884730820295</v>
      </c>
      <c r="E1268" t="n">
        <v>9.986534761382668</v>
      </c>
      <c r="F1268" t="n">
        <v>161.6745199686784</v>
      </c>
      <c r="G1268" t="n">
        <v>2510.146236877507</v>
      </c>
      <c r="H1268" t="n">
        <v>139450.894621979</v>
      </c>
      <c r="I1268" t="n">
        <v>152489.3060768762</v>
      </c>
      <c r="J1268" t="n">
        <v>2460.574057854223</v>
      </c>
      <c r="K1268" t="n">
        <v>1595.214921558382</v>
      </c>
      <c r="L1268" t="n">
        <v>-1525.79406281739</v>
      </c>
      <c r="M1268" t="n">
        <v>2.886579864025407e-15</v>
      </c>
      <c r="N1268" t="n">
        <v>23.21815732245424</v>
      </c>
      <c r="O1268" t="n">
        <v>-3.552713678800501e-13</v>
      </c>
      <c r="P1268" t="n">
        <v>2.506692368847067</v>
      </c>
      <c r="Q1268" t="n">
        <v>3.941950638345361</v>
      </c>
      <c r="R1268" t="n">
        <v>519.6116613524314</v>
      </c>
      <c r="S1268" t="n">
        <v>197.2909228250222</v>
      </c>
      <c r="T1268" t="n">
        <v>2926.713641475966</v>
      </c>
      <c r="U1268" t="n">
        <v>53322.10494687701</v>
      </c>
      <c r="V1268" t="n">
        <v>564</v>
      </c>
      <c r="W1268" t="n">
        <v>797.6666666666666</v>
      </c>
      <c r="X1268" t="n">
        <v>490.6666666666667</v>
      </c>
      <c r="Y1268" t="n">
        <v>5</v>
      </c>
      <c r="Z1268" t="n">
        <v>1.14055060323142</v>
      </c>
      <c r="AA1268" t="n">
        <v>12.72782981709939</v>
      </c>
      <c r="AB1268" t="n">
        <v>418.6068498865052</v>
      </c>
      <c r="AC1268" t="n">
        <v>99.43390905091964</v>
      </c>
      <c r="AD1268" t="n">
        <v>4748.854522675081</v>
      </c>
      <c r="AE1268" t="n">
        <v>1.554240211644595</v>
      </c>
      <c r="AF1268" t="n">
        <v>22.0532221272696</v>
      </c>
      <c r="AG1268" t="n">
        <v>353.4355344732426</v>
      </c>
      <c r="AH1268" t="n">
        <v>27812.16293028496</v>
      </c>
      <c r="AI1268" t="n">
        <v>21345.41486105985</v>
      </c>
      <c r="AJ1268" t="n">
        <v>-171.8249622762359</v>
      </c>
      <c r="AK1268" t="n">
        <v>124.650227811971</v>
      </c>
      <c r="AL1268" t="n">
        <v>3.832076418224469</v>
      </c>
      <c r="AM1268" t="n">
        <v>-2.506692368847068</v>
      </c>
      <c r="AN1268" t="n">
        <v>19.27620668410885</v>
      </c>
      <c r="AO1268" t="n">
        <v>-519.6116613524312</v>
      </c>
      <c r="AP1268" t="n">
        <v>876003.7823410541</v>
      </c>
      <c r="AQ1268" t="n">
        <v>0.2591158952437799</v>
      </c>
      <c r="AR1268" t="n">
        <v>0.2947469648660516</v>
      </c>
      <c r="AS1268" t="n">
        <v>0.1131260381484523</v>
      </c>
      <c r="AT1268" t="n">
        <v>0.1589460303133197</v>
      </c>
      <c r="AU1268" t="n">
        <v>0.1740650714283965</v>
      </c>
      <c r="AV1268" t="n">
        <v>7.716560915789437</v>
      </c>
      <c r="AW1268" t="n">
        <v>126.877369293222</v>
      </c>
      <c r="AX1268" t="n">
        <v>5494.751510684432</v>
      </c>
      <c r="AY1268" t="n">
        <v>1005.047308851626</v>
      </c>
      <c r="AZ1268" t="n">
        <v>181017.5279622471</v>
      </c>
      <c r="BA1268" t="n">
        <v>29219.79913433168</v>
      </c>
      <c r="BB1268" t="n">
        <v>54772.53779607043</v>
      </c>
      <c r="BC1268" t="n">
        <v>83992.33693040212</v>
      </c>
      <c r="BD1268" t="n">
        <v>2.886579864025407e-15</v>
      </c>
      <c r="BE1268" t="n">
        <v>2.506692368847067</v>
      </c>
      <c r="BF1268" t="n">
        <v>23.21815732245424</v>
      </c>
      <c r="BG1268" t="n">
        <v>3.941950638345361</v>
      </c>
      <c r="BH1268" t="n">
        <v>-3.552713678800501e-13</v>
      </c>
      <c r="BI1268" t="n">
        <v>519.6116613524314</v>
      </c>
      <c r="BJ1268" t="n">
        <v>-3536.089175574478</v>
      </c>
      <c r="BK1268" t="n">
        <v>54331.07414060864</v>
      </c>
      <c r="BL1268" t="n">
        <v>32658.73682479879</v>
      </c>
      <c r="BM1268" t="n">
        <v>600.80554059121</v>
      </c>
      <c r="BN1268" t="n">
        <v>-4125.083207001095</v>
      </c>
      <c r="BO1268" t="n">
        <v>19290.07988991687</v>
      </c>
      <c r="BP1268" t="n">
        <v>6.38378239159465e-16</v>
      </c>
      <c r="BQ1268" t="n">
        <v>0.7806468940084317</v>
      </c>
      <c r="BR1268" t="n">
        <v>-9.237055564881302e-14</v>
      </c>
      <c r="BS1268" t="n">
        <v>-225.9405366133958</v>
      </c>
      <c r="BT1268" t="n">
        <v>905.4219020941258</v>
      </c>
      <c r="BU1268" t="n">
        <v>-63.55656061844365</v>
      </c>
      <c r="BV1268" t="n">
        <v>22729.585</v>
      </c>
      <c r="BW1268" t="n">
        <v>1597.05</v>
      </c>
      <c r="BX1268" t="n">
        <v>39.50925</v>
      </c>
      <c r="BY1268" t="inlineStr">
        <is>
          <t>2022-07-27 21:04:00</t>
        </is>
      </c>
      <c r="BZ1268" t="inlineStr">
        <is>
          <t>2022-07-27 21:04:00</t>
        </is>
      </c>
      <c r="CA1268" t="inlineStr">
        <is>
          <t>2022-07-27 21:04:00</t>
        </is>
      </c>
    </row>
    <row r="1269">
      <c r="A1269" t="n">
        <v>1266</v>
      </c>
      <c r="B1269" t="n">
        <v>211</v>
      </c>
      <c r="C1269" t="n">
        <v>84</v>
      </c>
      <c r="D1269" t="n">
        <v>884.5835906985967</v>
      </c>
      <c r="E1269" t="n">
        <v>9.977299991125138</v>
      </c>
      <c r="F1269" t="n">
        <v>161.6762022954674</v>
      </c>
      <c r="G1269" t="n">
        <v>2513.335292304954</v>
      </c>
      <c r="H1269" t="n">
        <v>139468.7398312574</v>
      </c>
      <c r="I1269" t="n">
        <v>152750.9741724718</v>
      </c>
      <c r="J1269" t="n">
        <v>2460.831510381252</v>
      </c>
      <c r="K1269" t="n">
        <v>1595.214921558382</v>
      </c>
      <c r="L1269" t="n">
        <v>-1525.79406281739</v>
      </c>
      <c r="M1269" t="n">
        <v>2.886579864025407e-15</v>
      </c>
      <c r="N1269" t="n">
        <v>23.21815732245424</v>
      </c>
      <c r="O1269" t="n">
        <v>-3.552713678800501e-13</v>
      </c>
      <c r="P1269" t="n">
        <v>2.506692368847067</v>
      </c>
      <c r="Q1269" t="n">
        <v>3.941950638345361</v>
      </c>
      <c r="R1269" t="n">
        <v>517.7440983365397</v>
      </c>
      <c r="S1269" t="n">
        <v>197.3005355854258</v>
      </c>
      <c r="T1269" t="n">
        <v>2926.713641475966</v>
      </c>
      <c r="U1269" t="n">
        <v>53371.59454227519</v>
      </c>
      <c r="V1269" t="n">
        <v>564</v>
      </c>
      <c r="W1269" t="n">
        <v>799.3333333333334</v>
      </c>
      <c r="X1269" t="n">
        <v>491.6666666666667</v>
      </c>
      <c r="Y1269" t="n">
        <v>5</v>
      </c>
      <c r="Z1269" t="n">
        <v>1.140791368163264</v>
      </c>
      <c r="AA1269" t="n">
        <v>12.72784839491372</v>
      </c>
      <c r="AB1269" t="n">
        <v>418.6957893288277</v>
      </c>
      <c r="AC1269" t="n">
        <v>100.6222556013002</v>
      </c>
      <c r="AD1269" t="n">
        <v>4749.093411322189</v>
      </c>
      <c r="AE1269" t="n">
        <v>1.554332230910196</v>
      </c>
      <c r="AF1269" t="n">
        <v>22.05324070508393</v>
      </c>
      <c r="AG1269" t="n">
        <v>353.5240696945427</v>
      </c>
      <c r="AH1269" t="n">
        <v>27813.30588300491</v>
      </c>
      <c r="AI1269" t="n">
        <v>21345.64398072672</v>
      </c>
      <c r="AJ1269" t="n">
        <v>-206.2167815935271</v>
      </c>
      <c r="AK1269" t="n">
        <v>143.5409008528011</v>
      </c>
      <c r="AL1269" t="n">
        <v>-26.93256372859349</v>
      </c>
      <c r="AM1269" t="n">
        <v>-2.506692368847068</v>
      </c>
      <c r="AN1269" t="n">
        <v>19.27620668410885</v>
      </c>
      <c r="AO1269" t="n">
        <v>-517.7440983365394</v>
      </c>
      <c r="AP1269" t="n">
        <v>876351.3993333239</v>
      </c>
      <c r="AQ1269" t="n">
        <v>0.2590168634259983</v>
      </c>
      <c r="AR1269" t="n">
        <v>0.2946332855888662</v>
      </c>
      <c r="AS1269" t="n">
        <v>0.1131669567805613</v>
      </c>
      <c r="AT1269" t="n">
        <v>0.1591346431041262</v>
      </c>
      <c r="AU1269" t="n">
        <v>0.1740482511004481</v>
      </c>
      <c r="AV1269" t="n">
        <v>7.717364984535561</v>
      </c>
      <c r="AW1269" t="n">
        <v>126.8891795979932</v>
      </c>
      <c r="AX1269" t="n">
        <v>5498.568250695294</v>
      </c>
      <c r="AY1269" t="n">
        <v>1023.263003263426</v>
      </c>
      <c r="AZ1269" t="n">
        <v>181076.1858000134</v>
      </c>
      <c r="BA1269" t="n">
        <v>28931.32923916826</v>
      </c>
      <c r="BB1269" t="n">
        <v>54987.17860457293</v>
      </c>
      <c r="BC1269" t="n">
        <v>83918.5078437412</v>
      </c>
      <c r="BD1269" t="n">
        <v>2.886579864025407e-15</v>
      </c>
      <c r="BE1269" t="n">
        <v>2.506692368847067</v>
      </c>
      <c r="BF1269" t="n">
        <v>23.21815732245424</v>
      </c>
      <c r="BG1269" t="n">
        <v>3.941950638345361</v>
      </c>
      <c r="BH1269" t="n">
        <v>-3.552713678800501e-13</v>
      </c>
      <c r="BI1269" t="n">
        <v>517.7440983365397</v>
      </c>
      <c r="BJ1269" t="n">
        <v>-3536.089175574478</v>
      </c>
      <c r="BK1269" t="n">
        <v>54331.07414060864</v>
      </c>
      <c r="BL1269" t="n">
        <v>32658.73682479879</v>
      </c>
      <c r="BM1269" t="n">
        <v>600.80554059121</v>
      </c>
      <c r="BN1269" t="n">
        <v>-4125.083207001095</v>
      </c>
      <c r="BO1269" t="n">
        <v>19216.50825578297</v>
      </c>
      <c r="BP1269" t="n">
        <v>6.38378239159465e-16</v>
      </c>
      <c r="BQ1269" t="n">
        <v>0.7806468940084317</v>
      </c>
      <c r="BR1269" t="n">
        <v>-9.237055564881302e-14</v>
      </c>
      <c r="BS1269" t="n">
        <v>-225.9405366133958</v>
      </c>
      <c r="BT1269" t="n">
        <v>905.4219020941258</v>
      </c>
      <c r="BU1269" t="n">
        <v>-63.55656061844365</v>
      </c>
      <c r="BV1269" t="n">
        <v>22709.00499999</v>
      </c>
      <c r="BW1269" t="n">
        <v>1595.58000074</v>
      </c>
      <c r="BX1269" t="n">
        <v>39.41978735</v>
      </c>
      <c r="BY1269" t="inlineStr">
        <is>
          <t>2022-07-27 21:06:00</t>
        </is>
      </c>
      <c r="BZ1269" t="inlineStr">
        <is>
          <t>2022-07-27 21:06:00</t>
        </is>
      </c>
      <c r="CA1269" t="inlineStr">
        <is>
          <t>2022-07-27 21:06:00</t>
        </is>
      </c>
    </row>
    <row r="1270">
      <c r="A1270" t="n">
        <v>1267</v>
      </c>
      <c r="B1270" t="n">
        <v>211</v>
      </c>
      <c r="C1270" t="n">
        <v>84</v>
      </c>
      <c r="D1270" t="n">
        <v>884.6961103512713</v>
      </c>
      <c r="E1270" t="n">
        <v>9.972640006894723</v>
      </c>
      <c r="F1270" t="n">
        <v>161.6766687325348</v>
      </c>
      <c r="G1270" t="n">
        <v>2514.097744298979</v>
      </c>
      <c r="H1270" t="n">
        <v>139530.2462373434</v>
      </c>
      <c r="I1270" t="n">
        <v>152878.4615113988</v>
      </c>
      <c r="J1270" t="n">
        <v>2460.960236644767</v>
      </c>
      <c r="K1270" t="n">
        <v>1595.214921558382</v>
      </c>
      <c r="L1270" t="n">
        <v>-1525.79406281739</v>
      </c>
      <c r="M1270" t="n">
        <v>2.886579864025407e-15</v>
      </c>
      <c r="N1270" t="n">
        <v>23.21815732245424</v>
      </c>
      <c r="O1270" t="n">
        <v>-3.552713678800501e-13</v>
      </c>
      <c r="P1270" t="n">
        <v>2.506692368847067</v>
      </c>
      <c r="Q1270" t="n">
        <v>3.941950638345361</v>
      </c>
      <c r="R1270" t="n">
        <v>516.5459449634722</v>
      </c>
      <c r="S1270" t="n">
        <v>197.3053419656275</v>
      </c>
      <c r="T1270" t="n">
        <v>2926.713641475966</v>
      </c>
      <c r="U1270" t="n">
        <v>53377.70775362556</v>
      </c>
      <c r="V1270" t="n">
        <v>564</v>
      </c>
      <c r="W1270" t="n">
        <v>800</v>
      </c>
      <c r="X1270" t="n">
        <v>492</v>
      </c>
      <c r="Y1270" t="n">
        <v>5</v>
      </c>
      <c r="Z1270" t="n">
        <v>1.140911384063113</v>
      </c>
      <c r="AA1270" t="n">
        <v>12.7278535406946</v>
      </c>
      <c r="AB1270" t="n">
        <v>418.716869411549</v>
      </c>
      <c r="AC1270" t="n">
        <v>104.4518476047039</v>
      </c>
      <c r="AD1270" t="n">
        <v>4749.196246295675</v>
      </c>
      <c r="AE1270" t="n">
        <v>1.554377873976924</v>
      </c>
      <c r="AF1270" t="n">
        <v>22.05324585086482</v>
      </c>
      <c r="AG1270" t="n">
        <v>353.545149777264</v>
      </c>
      <c r="AH1270" t="n">
        <v>27817.1127780931</v>
      </c>
      <c r="AI1270" t="n">
        <v>21345.74237513526</v>
      </c>
      <c r="AJ1270" t="n">
        <v>-219.2766488268649</v>
      </c>
      <c r="AK1270" t="n">
        <v>143.8909876081149</v>
      </c>
      <c r="AL1270" t="n">
        <v>-31.77299032061113</v>
      </c>
      <c r="AM1270" t="n">
        <v>-2.506692368847068</v>
      </c>
      <c r="AN1270" t="n">
        <v>19.27620668410885</v>
      </c>
      <c r="AO1270" t="n">
        <v>-516.5459449634719</v>
      </c>
      <c r="AP1270" t="n">
        <v>875884.4802096598</v>
      </c>
      <c r="AQ1270" t="n">
        <v>0.2585593564820098</v>
      </c>
      <c r="AR1270" t="n">
        <v>0.2945220754642128</v>
      </c>
      <c r="AS1270" t="n">
        <v>0.1131143946496184</v>
      </c>
      <c r="AT1270" t="n">
        <v>0.1592397030583295</v>
      </c>
      <c r="AU1270" t="n">
        <v>0.1745644703458294</v>
      </c>
      <c r="AV1270" t="n">
        <v>7.719396389082309</v>
      </c>
      <c r="AW1270" t="n">
        <v>126.9241303369921</v>
      </c>
      <c r="AX1270" t="n">
        <v>5501.907003909898</v>
      </c>
      <c r="AY1270" t="n">
        <v>1085.467959183727</v>
      </c>
      <c r="AZ1270" t="n">
        <v>181126.7926914981</v>
      </c>
      <c r="BA1270" t="n">
        <v>28787.09429158655</v>
      </c>
      <c r="BB1270" t="n">
        <v>55084.05387471212</v>
      </c>
      <c r="BC1270" t="n">
        <v>83871.14816629868</v>
      </c>
      <c r="BD1270" t="n">
        <v>2.886579864025407e-15</v>
      </c>
      <c r="BE1270" t="n">
        <v>2.506692368847067</v>
      </c>
      <c r="BF1270" t="n">
        <v>23.21815732245424</v>
      </c>
      <c r="BG1270" t="n">
        <v>3.941950638345361</v>
      </c>
      <c r="BH1270" t="n">
        <v>-3.552713678800501e-13</v>
      </c>
      <c r="BI1270" t="n">
        <v>516.5459449634722</v>
      </c>
      <c r="BJ1270" t="n">
        <v>-3536.089175574478</v>
      </c>
      <c r="BK1270" t="n">
        <v>54331.07414060864</v>
      </c>
      <c r="BL1270" t="n">
        <v>32658.73682479879</v>
      </c>
      <c r="BM1270" t="n">
        <v>600.80554059121</v>
      </c>
      <c r="BN1270" t="n">
        <v>-4125.083207001095</v>
      </c>
      <c r="BO1270" t="n">
        <v>19169.27730460397</v>
      </c>
      <c r="BP1270" t="n">
        <v>6.38378239159465e-16</v>
      </c>
      <c r="BQ1270" t="n">
        <v>0.7806468940084317</v>
      </c>
      <c r="BR1270" t="n">
        <v>-9.237055564881302e-14</v>
      </c>
      <c r="BS1270" t="n">
        <v>-225.9405366133958</v>
      </c>
      <c r="BT1270" t="n">
        <v>905.4219020941258</v>
      </c>
      <c r="BU1270" t="n">
        <v>-63.55656061844365</v>
      </c>
      <c r="BV1270" t="n">
        <v>22711.48</v>
      </c>
      <c r="BW1270" t="n">
        <v>1596.28775797</v>
      </c>
      <c r="BX1270" t="n">
        <v>39.4504</v>
      </c>
      <c r="BY1270" t="inlineStr">
        <is>
          <t>2022-07-27 21:07:00</t>
        </is>
      </c>
      <c r="BZ1270" t="inlineStr">
        <is>
          <t>2022-07-27 21:07:00</t>
        </is>
      </c>
      <c r="CA1270" t="inlineStr">
        <is>
          <t>2022-07-27 21:07:00</t>
        </is>
      </c>
    </row>
    <row r="1271">
      <c r="A1271" t="n">
        <v>1268</v>
      </c>
      <c r="B1271" t="n">
        <v>211</v>
      </c>
      <c r="C1271" t="n">
        <v>84</v>
      </c>
      <c r="D1271" t="n">
        <v>884.7963936327393</v>
      </c>
      <c r="E1271" t="n">
        <v>9.972670116281188</v>
      </c>
      <c r="F1271" t="n">
        <v>161.6771748912221</v>
      </c>
      <c r="G1271" t="n">
        <v>2514.901819545002</v>
      </c>
      <c r="H1271" t="n">
        <v>139576.7831804815</v>
      </c>
      <c r="I1271" t="n">
        <v>152898.026031779</v>
      </c>
      <c r="J1271" t="n">
        <v>2460.960236644767</v>
      </c>
      <c r="K1271" t="n">
        <v>1595.214921558382</v>
      </c>
      <c r="L1271" t="n">
        <v>-1525.79406281739</v>
      </c>
      <c r="M1271" t="n">
        <v>0.0522685305368747</v>
      </c>
      <c r="N1271" t="n">
        <v>23.21815732245424</v>
      </c>
      <c r="O1271" t="n">
        <v>-3.552713678800501e-13</v>
      </c>
      <c r="P1271" t="n">
        <v>2.506692368847067</v>
      </c>
      <c r="Q1271" t="n">
        <v>3.941950638345361</v>
      </c>
      <c r="R1271" t="n">
        <v>516.5459449634722</v>
      </c>
      <c r="S1271" t="n">
        <v>197.3576104961644</v>
      </c>
      <c r="T1271" t="n">
        <v>2926.713641475966</v>
      </c>
      <c r="U1271" t="n">
        <v>53377.70775362556</v>
      </c>
      <c r="V1271" t="n">
        <v>564.6666666666666</v>
      </c>
      <c r="W1271" t="n">
        <v>800</v>
      </c>
      <c r="X1271" t="n">
        <v>492</v>
      </c>
      <c r="Y1271" t="n">
        <v>5</v>
      </c>
      <c r="Z1271" t="n">
        <v>1.141434326279865</v>
      </c>
      <c r="AA1271" t="n">
        <v>12.72785912578413</v>
      </c>
      <c r="AB1271" t="n">
        <v>418.7391233976592</v>
      </c>
      <c r="AC1271" t="n">
        <v>107.3156253630534</v>
      </c>
      <c r="AD1271" t="n">
        <v>4749.298057616274</v>
      </c>
      <c r="AE1271" t="n">
        <v>1.554576288334016</v>
      </c>
      <c r="AF1271" t="n">
        <v>22.05325143595435</v>
      </c>
      <c r="AG1271" t="n">
        <v>353.5674037633742</v>
      </c>
      <c r="AH1271" t="n">
        <v>27819.97655585145</v>
      </c>
      <c r="AI1271" t="n">
        <v>21345.84418645586</v>
      </c>
      <c r="AJ1271" t="n">
        <v>-220.2567321121658</v>
      </c>
      <c r="AK1271" t="n">
        <v>136.3013720834651</v>
      </c>
      <c r="AL1271" t="n">
        <v>-25.85539004233557</v>
      </c>
      <c r="AM1271" t="n">
        <v>-2.454423838310195</v>
      </c>
      <c r="AN1271" t="n">
        <v>19.27620668410885</v>
      </c>
      <c r="AO1271" t="n">
        <v>-516.5459449634719</v>
      </c>
      <c r="AP1271" t="n">
        <v>876211.9666390301</v>
      </c>
      <c r="AQ1271" t="n">
        <v>0.2584915781652375</v>
      </c>
      <c r="AR1271" t="n">
        <v>0.29454344025575</v>
      </c>
      <c r="AS1271" t="n">
        <v>0.1131942559882341</v>
      </c>
      <c r="AT1271" t="n">
        <v>0.159250533047262</v>
      </c>
      <c r="AU1271" t="n">
        <v>0.1745201925435164</v>
      </c>
      <c r="AV1271" t="n">
        <v>7.718883109898587</v>
      </c>
      <c r="AW1271" t="n">
        <v>126.9118258775159</v>
      </c>
      <c r="AX1271" t="n">
        <v>5501.846644857702</v>
      </c>
      <c r="AY1271" t="n">
        <v>1131.925166195062</v>
      </c>
      <c r="AZ1271" t="n">
        <v>181135.0672144956</v>
      </c>
      <c r="BA1271" t="n">
        <v>28787.09429158655</v>
      </c>
      <c r="BB1271" t="n">
        <v>55084.05387471212</v>
      </c>
      <c r="BC1271" t="n">
        <v>83871.14816629868</v>
      </c>
      <c r="BD1271" t="n">
        <v>0.0522685305368747</v>
      </c>
      <c r="BE1271" t="n">
        <v>2.506692368847067</v>
      </c>
      <c r="BF1271" t="n">
        <v>23.21815732245424</v>
      </c>
      <c r="BG1271" t="n">
        <v>3.941950638345361</v>
      </c>
      <c r="BH1271" t="n">
        <v>-3.552713678800501e-13</v>
      </c>
      <c r="BI1271" t="n">
        <v>516.5459449634722</v>
      </c>
      <c r="BJ1271" t="n">
        <v>-2349.088826411253</v>
      </c>
      <c r="BK1271" t="n">
        <v>54331.07414060864</v>
      </c>
      <c r="BL1271" t="n">
        <v>32658.73682479879</v>
      </c>
      <c r="BM1271" t="n">
        <v>600.80554059121</v>
      </c>
      <c r="BN1271" t="n">
        <v>-4125.083207001095</v>
      </c>
      <c r="BO1271" t="n">
        <v>19169.27730460397</v>
      </c>
      <c r="BP1271" t="n">
        <v>0.007066610129934031</v>
      </c>
      <c r="BQ1271" t="n">
        <v>0.7806468940084317</v>
      </c>
      <c r="BR1271" t="n">
        <v>-9.237055564881302e-14</v>
      </c>
      <c r="BS1271" t="n">
        <v>-65.46025133516098</v>
      </c>
      <c r="BT1271" t="n">
        <v>905.4219020941258</v>
      </c>
      <c r="BU1271" t="n">
        <v>-63.55656061844365</v>
      </c>
      <c r="BV1271" t="n">
        <v>22709.65602</v>
      </c>
      <c r="BW1271" t="n">
        <v>1596.52447394</v>
      </c>
      <c r="BX1271" t="n">
        <v>39.45227782</v>
      </c>
      <c r="BY1271" t="inlineStr">
        <is>
          <t>2022-07-27 21:08:00</t>
        </is>
      </c>
      <c r="BZ1271" t="inlineStr">
        <is>
          <t>2022-07-27 21:08:00</t>
        </is>
      </c>
      <c r="CA1271" t="inlineStr">
        <is>
          <t>2022-07-27 21:08:00</t>
        </is>
      </c>
    </row>
    <row r="1272">
      <c r="A1272" t="n">
        <v>1269</v>
      </c>
      <c r="B1272" t="n">
        <v>211</v>
      </c>
      <c r="C1272" t="n">
        <v>84</v>
      </c>
      <c r="D1272" t="n">
        <v>884.9012289157273</v>
      </c>
      <c r="E1272" t="n">
        <v>9.972707666510201</v>
      </c>
      <c r="F1272" t="n">
        <v>161.6777621718433</v>
      </c>
      <c r="G1272" t="n">
        <v>2515.806727607177</v>
      </c>
      <c r="H1272" t="n">
        <v>139621.1106629398</v>
      </c>
      <c r="I1272" t="n">
        <v>152920.0336906554</v>
      </c>
      <c r="J1272" t="n">
        <v>2460.960236644767</v>
      </c>
      <c r="K1272" t="n">
        <v>1595.214921558382</v>
      </c>
      <c r="L1272" t="n">
        <v>-1525.79406281739</v>
      </c>
      <c r="M1272" t="n">
        <v>0.07840279580531061</v>
      </c>
      <c r="N1272" t="n">
        <v>23.21815732245424</v>
      </c>
      <c r="O1272" t="n">
        <v>-3.552713678800501e-13</v>
      </c>
      <c r="P1272" t="n">
        <v>2.506692368847067</v>
      </c>
      <c r="Q1272" t="n">
        <v>3.941950638345361</v>
      </c>
      <c r="R1272" t="n">
        <v>516.5459449634722</v>
      </c>
      <c r="S1272" t="n">
        <v>197.3837447614328</v>
      </c>
      <c r="T1272" t="n">
        <v>2926.713641475966</v>
      </c>
      <c r="U1272" t="n">
        <v>53377.70775362556</v>
      </c>
      <c r="V1272" t="n">
        <v>565</v>
      </c>
      <c r="W1272" t="n">
        <v>800</v>
      </c>
      <c r="X1272" t="n">
        <v>492</v>
      </c>
      <c r="Y1272" t="n">
        <v>5</v>
      </c>
      <c r="Z1272" t="n">
        <v>1.141695989147613</v>
      </c>
      <c r="AA1272" t="n">
        <v>12.72786560625459</v>
      </c>
      <c r="AB1272" t="n">
        <v>418.7641776382416</v>
      </c>
      <c r="AC1272" t="n">
        <v>110.0428670082639</v>
      </c>
      <c r="AD1272" t="n">
        <v>4749.412586021524</v>
      </c>
      <c r="AE1272" t="n">
        <v>1.554675687271934</v>
      </c>
      <c r="AF1272" t="n">
        <v>22.05325791642481</v>
      </c>
      <c r="AG1272" t="n">
        <v>353.5924580039566</v>
      </c>
      <c r="AH1272" t="n">
        <v>27822.70379749666</v>
      </c>
      <c r="AI1272" t="n">
        <v>21345.95871486111</v>
      </c>
      <c r="AJ1272" t="n">
        <v>-217.0958367220811</v>
      </c>
      <c r="AK1272" t="n">
        <v>85.1052572455016</v>
      </c>
      <c r="AL1272" t="n">
        <v>-25.17575676798784</v>
      </c>
      <c r="AM1272" t="n">
        <v>-2.42828957304176</v>
      </c>
      <c r="AN1272" t="n">
        <v>19.27620668410885</v>
      </c>
      <c r="AO1272" t="n">
        <v>-516.5459449634719</v>
      </c>
      <c r="AP1272" t="n">
        <v>876330.8582362641</v>
      </c>
      <c r="AQ1272" t="n">
        <v>0.2584365320622087</v>
      </c>
      <c r="AR1272" t="n">
        <v>0.2945480741267273</v>
      </c>
      <c r="AS1272" t="n">
        <v>0.1132204855531436</v>
      </c>
      <c r="AT1272" t="n">
        <v>0.1592760617504582</v>
      </c>
      <c r="AU1272" t="n">
        <v>0.1745188465074619</v>
      </c>
      <c r="AV1272" t="n">
        <v>7.71889781900941</v>
      </c>
      <c r="AW1272" t="n">
        <v>126.9097133422939</v>
      </c>
      <c r="AX1272" t="n">
        <v>5502.702346398789</v>
      </c>
      <c r="AY1272" t="n">
        <v>1176.301127036149</v>
      </c>
      <c r="AZ1272" t="n">
        <v>181155.0540907774</v>
      </c>
      <c r="BA1272" t="n">
        <v>28787.09429158655</v>
      </c>
      <c r="BB1272" t="n">
        <v>55084.05387471212</v>
      </c>
      <c r="BC1272" t="n">
        <v>83871.14816629868</v>
      </c>
      <c r="BD1272" t="n">
        <v>0.07840279580531061</v>
      </c>
      <c r="BE1272" t="n">
        <v>2.506692368847067</v>
      </c>
      <c r="BF1272" t="n">
        <v>23.21815732245424</v>
      </c>
      <c r="BG1272" t="n">
        <v>3.941950638345361</v>
      </c>
      <c r="BH1272" t="n">
        <v>-3.552713678800501e-13</v>
      </c>
      <c r="BI1272" t="n">
        <v>516.5459449634722</v>
      </c>
      <c r="BJ1272" t="n">
        <v>-1755.58865182964</v>
      </c>
      <c r="BK1272" t="n">
        <v>54331.07414060864</v>
      </c>
      <c r="BL1272" t="n">
        <v>32658.73682479879</v>
      </c>
      <c r="BM1272" t="n">
        <v>600.80554059121</v>
      </c>
      <c r="BN1272" t="n">
        <v>-4125.083207001095</v>
      </c>
      <c r="BO1272" t="n">
        <v>19169.27730460397</v>
      </c>
      <c r="BP1272" t="n">
        <v>0.01059991519490073</v>
      </c>
      <c r="BQ1272" t="n">
        <v>0.7806468940084317</v>
      </c>
      <c r="BR1272" t="n">
        <v>-9.237055564881302e-14</v>
      </c>
      <c r="BS1272" t="n">
        <v>14.77989130395645</v>
      </c>
      <c r="BT1272" t="n">
        <v>905.4219020941258</v>
      </c>
      <c r="BU1272" t="n">
        <v>-63.55656061844365</v>
      </c>
      <c r="BV1272" t="n">
        <v>22712.55</v>
      </c>
      <c r="BW1272" t="n">
        <v>1600.39</v>
      </c>
      <c r="BX1272" t="n">
        <v>39.4533125</v>
      </c>
      <c r="BY1272" t="inlineStr">
        <is>
          <t>2022-07-27 21:09:00</t>
        </is>
      </c>
      <c r="BZ1272" t="inlineStr">
        <is>
          <t>2022-07-27 21:09:00</t>
        </is>
      </c>
      <c r="CA1272" t="inlineStr">
        <is>
          <t>2022-07-27 21:09:00</t>
        </is>
      </c>
    </row>
    <row r="1273">
      <c r="A1273" t="n">
        <v>1270</v>
      </c>
      <c r="B1273" t="n">
        <v>211</v>
      </c>
      <c r="C1273" t="n">
        <v>84</v>
      </c>
      <c r="D1273" t="n">
        <v>884.9771612640558</v>
      </c>
      <c r="E1273" t="n">
        <v>9.97275198621775</v>
      </c>
      <c r="F1273" t="n">
        <v>161.6783878944556</v>
      </c>
      <c r="G1273" t="n">
        <v>2516.866060460088</v>
      </c>
      <c r="H1273" t="n">
        <v>139629.4524267628</v>
      </c>
      <c r="I1273" t="n">
        <v>152943.1461493124</v>
      </c>
      <c r="J1273" t="n">
        <v>2460.960236644767</v>
      </c>
      <c r="K1273" t="n">
        <v>1595.214921558382</v>
      </c>
      <c r="L1273" t="n">
        <v>-1525.79406281739</v>
      </c>
      <c r="M1273" t="n">
        <v>0.07840279580531061</v>
      </c>
      <c r="N1273" t="n">
        <v>23.21815732245424</v>
      </c>
      <c r="O1273" t="n">
        <v>-3.552713678800501e-13</v>
      </c>
      <c r="P1273" t="n">
        <v>2.625111162240536</v>
      </c>
      <c r="Q1273" t="n">
        <v>3.941950638345361</v>
      </c>
      <c r="R1273" t="n">
        <v>841.9435258138659</v>
      </c>
      <c r="S1273" t="n">
        <v>197.5021635548263</v>
      </c>
      <c r="T1273" t="n">
        <v>2926.713641475966</v>
      </c>
      <c r="U1273" t="n">
        <v>53703.10533447596</v>
      </c>
      <c r="V1273" t="n">
        <v>565</v>
      </c>
      <c r="W1273" t="n">
        <v>801.3333333333334</v>
      </c>
      <c r="X1273" t="n">
        <v>492</v>
      </c>
      <c r="Y1273" t="n">
        <v>5</v>
      </c>
      <c r="Z1273" t="n">
        <v>1.141696366337671</v>
      </c>
      <c r="AA1273" t="n">
        <v>12.72787253755283</v>
      </c>
      <c r="AB1273" t="n">
        <v>418.7934896813379</v>
      </c>
      <c r="AC1273" t="n">
        <v>113.0164819863653</v>
      </c>
      <c r="AD1273" t="n">
        <v>4749.532476047675</v>
      </c>
      <c r="AE1273" t="n">
        <v>1.554676064461991</v>
      </c>
      <c r="AF1273" t="n">
        <v>22.05326484772304</v>
      </c>
      <c r="AG1273" t="n">
        <v>353.6217700470529</v>
      </c>
      <c r="AH1273" t="n">
        <v>27824.15005215916</v>
      </c>
      <c r="AI1273" t="n">
        <v>21346.07859677658</v>
      </c>
      <c r="AJ1273" t="n">
        <v>-196.6383226876547</v>
      </c>
      <c r="AK1273" t="n">
        <v>7.25812910574536</v>
      </c>
      <c r="AL1273" t="n">
        <v>-16.02261772147043</v>
      </c>
      <c r="AM1273" t="n">
        <v>-2.546708366435229</v>
      </c>
      <c r="AN1273" t="n">
        <v>19.27620668410885</v>
      </c>
      <c r="AO1273" t="n">
        <v>-841.9435258138656</v>
      </c>
      <c r="AP1273" t="n">
        <v>877096.359744632</v>
      </c>
      <c r="AQ1273" t="n">
        <v>0.2582448541651042</v>
      </c>
      <c r="AR1273" t="n">
        <v>0.2950046148607104</v>
      </c>
      <c r="AS1273" t="n">
        <v>0.1131653414258693</v>
      </c>
      <c r="AT1273" t="n">
        <v>0.1591935597123284</v>
      </c>
      <c r="AU1273" t="n">
        <v>0.1743916298359876</v>
      </c>
      <c r="AV1273" t="n">
        <v>7.719789881428984</v>
      </c>
      <c r="AW1273" t="n">
        <v>126.9023964451912</v>
      </c>
      <c r="AX1273" t="n">
        <v>5504.861856388653</v>
      </c>
      <c r="AY1273" t="n">
        <v>1184.799657865977</v>
      </c>
      <c r="AZ1273" t="n">
        <v>181207.6682479539</v>
      </c>
      <c r="BA1273" t="n">
        <v>41633.58741007206</v>
      </c>
      <c r="BB1273" t="n">
        <v>57774.97174689903</v>
      </c>
      <c r="BC1273" t="n">
        <v>99408.5591569711</v>
      </c>
      <c r="BD1273" t="n">
        <v>0.07840279580531061</v>
      </c>
      <c r="BE1273" t="n">
        <v>2.625111162240536</v>
      </c>
      <c r="BF1273" t="n">
        <v>23.21815732245424</v>
      </c>
      <c r="BG1273" t="n">
        <v>3.941950638345361</v>
      </c>
      <c r="BH1273" t="n">
        <v>-3.552713678800501e-13</v>
      </c>
      <c r="BI1273" t="n">
        <v>841.9435258138659</v>
      </c>
      <c r="BJ1273" t="n">
        <v>-1755.58865182964</v>
      </c>
      <c r="BK1273" t="n">
        <v>57021.99201279555</v>
      </c>
      <c r="BL1273" t="n">
        <v>32658.73682479879</v>
      </c>
      <c r="BM1273" t="n">
        <v>600.80554059121</v>
      </c>
      <c r="BN1273" t="n">
        <v>-4125.083207001095</v>
      </c>
      <c r="BO1273" t="n">
        <v>32015.77042308948</v>
      </c>
      <c r="BP1273" t="n">
        <v>0.01059991519490073</v>
      </c>
      <c r="BQ1273" t="n">
        <v>0.7806468940084317</v>
      </c>
      <c r="BR1273" t="n">
        <v>-9.237055564881302e-14</v>
      </c>
      <c r="BS1273" t="n">
        <v>14.77989130395645</v>
      </c>
      <c r="BT1273" t="n">
        <v>905.4219020941258</v>
      </c>
      <c r="BU1273" t="n">
        <v>-63.55656061844365</v>
      </c>
      <c r="BV1273" t="n">
        <v>22723.74</v>
      </c>
      <c r="BW1273" t="n">
        <v>1604.515</v>
      </c>
      <c r="BX1273" t="n">
        <v>39.479375</v>
      </c>
      <c r="BY1273" t="inlineStr">
        <is>
          <t>2022-07-27 21:10:00</t>
        </is>
      </c>
      <c r="BZ1273" t="inlineStr">
        <is>
          <t>2022-07-27 21:10:00</t>
        </is>
      </c>
      <c r="CA1273" t="inlineStr">
        <is>
          <t>2022-07-27 21:10:00</t>
        </is>
      </c>
    </row>
    <row r="1274">
      <c r="A1274" t="n">
        <v>1271</v>
      </c>
      <c r="B1274" t="n">
        <v>211</v>
      </c>
      <c r="C1274" t="n">
        <v>84</v>
      </c>
      <c r="D1274" t="n">
        <v>885.0503269184247</v>
      </c>
      <c r="E1274" t="n">
        <v>9.972773893686073</v>
      </c>
      <c r="F1274" t="n">
        <v>161.6787748894274</v>
      </c>
      <c r="G1274" t="n">
        <v>2517.493879651328</v>
      </c>
      <c r="H1274" t="n">
        <v>139660.7594600395</v>
      </c>
      <c r="I1274" t="n">
        <v>152958.5191565671</v>
      </c>
      <c r="J1274" t="n">
        <v>2460.960236644767</v>
      </c>
      <c r="K1274" t="n">
        <v>1595.214921558382</v>
      </c>
      <c r="L1274" t="n">
        <v>-1525.79406281739</v>
      </c>
      <c r="M1274" t="n">
        <v>4.049156180279955</v>
      </c>
      <c r="N1274" t="n">
        <v>23.21815732245424</v>
      </c>
      <c r="O1274" t="n">
        <v>-3.552713678800501e-13</v>
      </c>
      <c r="P1274" t="n">
        <v>2.684320558937271</v>
      </c>
      <c r="Q1274" t="n">
        <v>3.941950638345361</v>
      </c>
      <c r="R1274" t="n">
        <v>1039.862683476954</v>
      </c>
      <c r="S1274" t="n">
        <v>201.5321263359976</v>
      </c>
      <c r="T1274" t="n">
        <v>2926.713641475966</v>
      </c>
      <c r="U1274" t="n">
        <v>53901.02449213905</v>
      </c>
      <c r="V1274" t="n">
        <v>565.6666666666666</v>
      </c>
      <c r="W1274" t="n">
        <v>802.6666666666666</v>
      </c>
      <c r="X1274" t="n">
        <v>492</v>
      </c>
      <c r="Y1274" t="n">
        <v>5</v>
      </c>
      <c r="Z1274" t="n">
        <v>1.142315804649452</v>
      </c>
      <c r="AA1274" t="n">
        <v>12.72787684047199</v>
      </c>
      <c r="AB1274" t="n">
        <v>418.8108589092994</v>
      </c>
      <c r="AC1274" t="n">
        <v>116.3754524567448</v>
      </c>
      <c r="AD1274" t="n">
        <v>4749.611844219424</v>
      </c>
      <c r="AE1274" t="n">
        <v>1.554911003878171</v>
      </c>
      <c r="AF1274" t="n">
        <v>22.05326915064221</v>
      </c>
      <c r="AG1274" t="n">
        <v>353.6391392750143</v>
      </c>
      <c r="AH1274" t="n">
        <v>27826.62183904557</v>
      </c>
      <c r="AI1274" t="n">
        <v>21346.15796089298</v>
      </c>
      <c r="AJ1274" t="n">
        <v>-175.4024802338398</v>
      </c>
      <c r="AK1274" t="n">
        <v>-2.861879403410613</v>
      </c>
      <c r="AL1274" t="n">
        <v>37.85978235953941</v>
      </c>
      <c r="AM1274" t="n">
        <v>1.364835621342682</v>
      </c>
      <c r="AN1274" t="n">
        <v>19.27620668410885</v>
      </c>
      <c r="AO1274" t="n">
        <v>-1039.862683476953</v>
      </c>
      <c r="AP1274" t="n">
        <v>878015.7366326787</v>
      </c>
      <c r="AQ1274" t="n">
        <v>0.2581026896948458</v>
      </c>
      <c r="AR1274" t="n">
        <v>0.2954564340126398</v>
      </c>
      <c r="AS1274" t="n">
        <v>0.1131691550390126</v>
      </c>
      <c r="AT1274" t="n">
        <v>0.1590363681121602</v>
      </c>
      <c r="AU1274" t="n">
        <v>0.1742353531413413</v>
      </c>
      <c r="AV1274" t="n">
        <v>7.719762276138706</v>
      </c>
      <c r="AW1274" t="n">
        <v>126.8820719939391</v>
      </c>
      <c r="AX1274" t="n">
        <v>5505.638356766343</v>
      </c>
      <c r="AY1274" t="n">
        <v>1216.184019626144</v>
      </c>
      <c r="AZ1274" t="n">
        <v>181237.272258515</v>
      </c>
      <c r="BA1274" t="n">
        <v>49449.90955686881</v>
      </c>
      <c r="BB1274" t="n">
        <v>59120.43068299248</v>
      </c>
      <c r="BC1274" t="n">
        <v>108570.3402398613</v>
      </c>
      <c r="BD1274" t="n">
        <v>4.049156180279955</v>
      </c>
      <c r="BE1274" t="n">
        <v>2.684320558937271</v>
      </c>
      <c r="BF1274" t="n">
        <v>23.21815732245424</v>
      </c>
      <c r="BG1274" t="n">
        <v>3.941950638345361</v>
      </c>
      <c r="BH1274" t="n">
        <v>-3.552713678800501e-13</v>
      </c>
      <c r="BI1274" t="n">
        <v>1039.862683476954</v>
      </c>
      <c r="BJ1274" t="n">
        <v>88502.61384231741</v>
      </c>
      <c r="BK1274" t="n">
        <v>58367.450948889</v>
      </c>
      <c r="BL1274" t="n">
        <v>32658.73682479879</v>
      </c>
      <c r="BM1274" t="n">
        <v>600.80554059121</v>
      </c>
      <c r="BN1274" t="n">
        <v>-4125.083207001095</v>
      </c>
      <c r="BO1274" t="n">
        <v>39832.09256988624</v>
      </c>
      <c r="BP1274" t="n">
        <v>0.09730885040856113</v>
      </c>
      <c r="BQ1274" t="n">
        <v>0.7806468940084317</v>
      </c>
      <c r="BR1274" t="n">
        <v>-9.237055564881302e-14</v>
      </c>
      <c r="BS1274" t="n">
        <v>1985.739020411868</v>
      </c>
      <c r="BT1274" t="n">
        <v>905.4219020941258</v>
      </c>
      <c r="BU1274" t="n">
        <v>-63.55656061844365</v>
      </c>
      <c r="BV1274" t="n">
        <v>22730.75</v>
      </c>
      <c r="BW1274" t="n">
        <v>1603.24</v>
      </c>
      <c r="BX1274" t="n">
        <v>39.55312499</v>
      </c>
      <c r="BY1274" t="inlineStr">
        <is>
          <t>2022-07-27 21:12:00</t>
        </is>
      </c>
      <c r="BZ1274" t="inlineStr">
        <is>
          <t>2022-07-27 21:12:00</t>
        </is>
      </c>
      <c r="CA1274" t="inlineStr">
        <is>
          <t>2022-07-27 21:12:00</t>
        </is>
      </c>
    </row>
    <row r="1275">
      <c r="A1275" t="n">
        <v>1272</v>
      </c>
      <c r="B1275" t="n">
        <v>211</v>
      </c>
      <c r="C1275" t="n">
        <v>84</v>
      </c>
      <c r="D1275" t="n">
        <v>885.1029569391507</v>
      </c>
      <c r="E1275" t="n">
        <v>9.972795357986733</v>
      </c>
      <c r="F1275" t="n">
        <v>161.6791494751244</v>
      </c>
      <c r="G1275" t="n">
        <v>2518.110895178589</v>
      </c>
      <c r="H1275" t="n">
        <v>139672.5663470558</v>
      </c>
      <c r="I1275" t="n">
        <v>152973.4335689489</v>
      </c>
      <c r="J1275" t="n">
        <v>2460.960236644767</v>
      </c>
      <c r="K1275" t="n">
        <v>1595.214921558382</v>
      </c>
      <c r="L1275" t="n">
        <v>-1525.79406281739</v>
      </c>
      <c r="M1275" t="n">
        <v>6.034532872517278</v>
      </c>
      <c r="N1275" t="n">
        <v>23.21815732245424</v>
      </c>
      <c r="O1275" t="n">
        <v>-3.552713678800501e-13</v>
      </c>
      <c r="P1275" t="n">
        <v>2.684320558937271</v>
      </c>
      <c r="Q1275" t="n">
        <v>3.941950638345361</v>
      </c>
      <c r="R1275" t="n">
        <v>1057.472867095899</v>
      </c>
      <c r="S1275" t="n">
        <v>203.517503028235</v>
      </c>
      <c r="T1275" t="n">
        <v>2926.713641475966</v>
      </c>
      <c r="U1275" t="n">
        <v>53918.634675758</v>
      </c>
      <c r="V1275" t="n">
        <v>566</v>
      </c>
      <c r="W1275" t="n">
        <v>803</v>
      </c>
      <c r="X1275" t="n">
        <v>492</v>
      </c>
      <c r="Y1275" t="n">
        <v>5</v>
      </c>
      <c r="Z1275" t="n">
        <v>1.142625613214273</v>
      </c>
      <c r="AA1275" t="n">
        <v>12.72788099598446</v>
      </c>
      <c r="AB1275" t="n">
        <v>418.8279769657921</v>
      </c>
      <c r="AC1275" t="n">
        <v>117.2028177582443</v>
      </c>
      <c r="AD1275" t="n">
        <v>4749.688831309298</v>
      </c>
      <c r="AE1275" t="n">
        <v>1.555028562995191</v>
      </c>
      <c r="AF1275" t="n">
        <v>22.05327330615468</v>
      </c>
      <c r="AG1275" t="n">
        <v>353.6562573315068</v>
      </c>
      <c r="AH1275" t="n">
        <v>27827.38745263398</v>
      </c>
      <c r="AI1275" t="n">
        <v>21346.23494798286</v>
      </c>
      <c r="AJ1275" t="n">
        <v>-167.6996334629489</v>
      </c>
      <c r="AK1275" t="n">
        <v>5.33050843733623</v>
      </c>
      <c r="AL1275" t="n">
        <v>62.5572359516097</v>
      </c>
      <c r="AM1275" t="n">
        <v>3.350212313580004</v>
      </c>
      <c r="AN1275" t="n">
        <v>19.27620668410885</v>
      </c>
      <c r="AO1275" t="n">
        <v>-1057.472867095899</v>
      </c>
      <c r="AP1275" t="n">
        <v>878137.7606054082</v>
      </c>
      <c r="AQ1275" t="n">
        <v>0.2581470019323852</v>
      </c>
      <c r="AR1275" t="n">
        <v>0.2951813379201692</v>
      </c>
      <c r="AS1275" t="n">
        <v>0.1133930854024087</v>
      </c>
      <c r="AT1275" t="n">
        <v>0.1590499221918465</v>
      </c>
      <c r="AU1275" t="n">
        <v>0.1742286525531903</v>
      </c>
      <c r="AV1275" t="n">
        <v>7.717783548513109</v>
      </c>
      <c r="AW1275" t="n">
        <v>126.8585493881313</v>
      </c>
      <c r="AX1275" t="n">
        <v>5503.395388166512</v>
      </c>
      <c r="AY1275" t="n">
        <v>1227.535584105724</v>
      </c>
      <c r="AZ1275" t="n">
        <v>181203.9628649057</v>
      </c>
      <c r="BA1275" t="n">
        <v>50146.44735064582</v>
      </c>
      <c r="BB1275" t="n">
        <v>59120.43068299248</v>
      </c>
      <c r="BC1275" t="n">
        <v>109266.8780336383</v>
      </c>
      <c r="BD1275" t="n">
        <v>6.034532872517278</v>
      </c>
      <c r="BE1275" t="n">
        <v>2.684320558937271</v>
      </c>
      <c r="BF1275" t="n">
        <v>23.21815732245424</v>
      </c>
      <c r="BG1275" t="n">
        <v>3.941950638345361</v>
      </c>
      <c r="BH1275" t="n">
        <v>-3.552713678800501e-13</v>
      </c>
      <c r="BI1275" t="n">
        <v>1057.472867095899</v>
      </c>
      <c r="BJ1275" t="n">
        <v>133631.7150893909</v>
      </c>
      <c r="BK1275" t="n">
        <v>58367.450948889</v>
      </c>
      <c r="BL1275" t="n">
        <v>32658.73682479879</v>
      </c>
      <c r="BM1275" t="n">
        <v>600.80554059121</v>
      </c>
      <c r="BN1275" t="n">
        <v>-4125.083207001095</v>
      </c>
      <c r="BO1275" t="n">
        <v>40528.63036366324</v>
      </c>
      <c r="BP1275" t="n">
        <v>0.1406633180153913</v>
      </c>
      <c r="BQ1275" t="n">
        <v>0.7806468940084317</v>
      </c>
      <c r="BR1275" t="n">
        <v>-9.237055564881302e-14</v>
      </c>
      <c r="BS1275" t="n">
        <v>2971.218584965824</v>
      </c>
      <c r="BT1275" t="n">
        <v>905.4219020941258</v>
      </c>
      <c r="BU1275" t="n">
        <v>-63.55656061844365</v>
      </c>
      <c r="BV1275" t="n">
        <v>22730.0275</v>
      </c>
      <c r="BW1275" t="n">
        <v>1603.24</v>
      </c>
      <c r="BX1275" t="n">
        <v>39.55312499</v>
      </c>
      <c r="BY1275" t="inlineStr">
        <is>
          <t>2022-07-27 21:13:00</t>
        </is>
      </c>
      <c r="BZ1275" t="inlineStr">
        <is>
          <t>2022-07-27 21:12:00</t>
        </is>
      </c>
      <c r="CA1275" t="inlineStr">
        <is>
          <t>2022-07-27 21:12:00</t>
        </is>
      </c>
    </row>
    <row r="1276">
      <c r="A1276" t="n">
        <v>1273</v>
      </c>
      <c r="B1276" t="n">
        <v>211</v>
      </c>
      <c r="C1276" t="n">
        <v>84</v>
      </c>
      <c r="D1276" t="n">
        <v>885.1847177654649</v>
      </c>
      <c r="E1276" t="n">
        <v>9.972817963939866</v>
      </c>
      <c r="F1276" t="n">
        <v>161.679533395051</v>
      </c>
      <c r="G1276" t="n">
        <v>2518.750028336968</v>
      </c>
      <c r="H1276" t="n">
        <v>139711.8024722605</v>
      </c>
      <c r="I1276" t="n">
        <v>152988.9041296889</v>
      </c>
      <c r="J1276" t="n">
        <v>2460.960236644767</v>
      </c>
      <c r="K1276" t="n">
        <v>1595.214921558382</v>
      </c>
      <c r="L1276" t="n">
        <v>-1525.79406281739</v>
      </c>
      <c r="M1276" t="n">
        <v>6.034532872517278</v>
      </c>
      <c r="N1276" t="n">
        <v>23.21815732245424</v>
      </c>
      <c r="O1276" t="n">
        <v>-3.552713678800501e-13</v>
      </c>
      <c r="P1276" t="n">
        <v>2.684320558937271</v>
      </c>
      <c r="Q1276" t="n">
        <v>3.941950638345361</v>
      </c>
      <c r="R1276" t="n">
        <v>1089.340062327836</v>
      </c>
      <c r="S1276" t="n">
        <v>203.517503028235</v>
      </c>
      <c r="T1276" t="n">
        <v>2926.713641475966</v>
      </c>
      <c r="U1276" t="n">
        <v>53950.50187098994</v>
      </c>
      <c r="V1276" t="n">
        <v>566</v>
      </c>
      <c r="W1276" t="n">
        <v>803.6666666666666</v>
      </c>
      <c r="X1276" t="n">
        <v>492</v>
      </c>
      <c r="Y1276" t="n">
        <v>5</v>
      </c>
      <c r="Z1276" t="n">
        <v>1.142625805367277</v>
      </c>
      <c r="AA1276" t="n">
        <v>12.72788525437428</v>
      </c>
      <c r="AB1276" t="n">
        <v>418.8457129229411</v>
      </c>
      <c r="AC1276" t="n">
        <v>119.8079104530246</v>
      </c>
      <c r="AD1276" t="n">
        <v>4749.768696094034</v>
      </c>
      <c r="AE1276" t="n">
        <v>1.555028755148195</v>
      </c>
      <c r="AF1276" t="n">
        <v>22.05327756454449</v>
      </c>
      <c r="AG1276" t="n">
        <v>353.6739932886559</v>
      </c>
      <c r="AH1276" t="n">
        <v>27829.87656639368</v>
      </c>
      <c r="AI1276" t="n">
        <v>21346.3148127676</v>
      </c>
      <c r="AJ1276" t="n">
        <v>-166.8927906640951</v>
      </c>
      <c r="AK1276" t="n">
        <v>14.32607155658761</v>
      </c>
      <c r="AL1276" t="n">
        <v>57.76069412248427</v>
      </c>
      <c r="AM1276" t="n">
        <v>3.350212313580004</v>
      </c>
      <c r="AN1276" t="n">
        <v>19.27620668410885</v>
      </c>
      <c r="AO1276" t="n">
        <v>-1089.340062327836</v>
      </c>
      <c r="AP1276" t="n">
        <v>878182.7742218031</v>
      </c>
      <c r="AQ1276" t="n">
        <v>0.258126120658406</v>
      </c>
      <c r="AR1276" t="n">
        <v>0.2951668914642471</v>
      </c>
      <c r="AS1276" t="n">
        <v>0.1134150633550502</v>
      </c>
      <c r="AT1276" t="n">
        <v>0.159055215013924</v>
      </c>
      <c r="AU1276" t="n">
        <v>0.1742367095083727</v>
      </c>
      <c r="AV1276" t="n">
        <v>7.717724863749109</v>
      </c>
      <c r="AW1276" t="n">
        <v>126.8573688862547</v>
      </c>
      <c r="AX1276" t="n">
        <v>5503.971662704939</v>
      </c>
      <c r="AY1276" t="n">
        <v>1266.824423293168</v>
      </c>
      <c r="AZ1276" t="n">
        <v>181216.7630306372</v>
      </c>
      <c r="BA1276" t="n">
        <v>51406.67768934977</v>
      </c>
      <c r="BB1276" t="n">
        <v>59120.43068299248</v>
      </c>
      <c r="BC1276" t="n">
        <v>110527.1083723422</v>
      </c>
      <c r="BD1276" t="n">
        <v>6.034532872517278</v>
      </c>
      <c r="BE1276" t="n">
        <v>2.684320558937271</v>
      </c>
      <c r="BF1276" t="n">
        <v>23.21815732245424</v>
      </c>
      <c r="BG1276" t="n">
        <v>3.941950638345361</v>
      </c>
      <c r="BH1276" t="n">
        <v>-3.552713678800501e-13</v>
      </c>
      <c r="BI1276" t="n">
        <v>1089.340062327836</v>
      </c>
      <c r="BJ1276" t="n">
        <v>133631.7150893909</v>
      </c>
      <c r="BK1276" t="n">
        <v>58367.450948889</v>
      </c>
      <c r="BL1276" t="n">
        <v>32658.73682479879</v>
      </c>
      <c r="BM1276" t="n">
        <v>600.80554059121</v>
      </c>
      <c r="BN1276" t="n">
        <v>-4125.083207001095</v>
      </c>
      <c r="BO1276" t="n">
        <v>41788.86070236719</v>
      </c>
      <c r="BP1276" t="n">
        <v>0.1406633180153913</v>
      </c>
      <c r="BQ1276" t="n">
        <v>0.7806468940084317</v>
      </c>
      <c r="BR1276" t="n">
        <v>-9.237055564881302e-14</v>
      </c>
      <c r="BS1276" t="n">
        <v>2971.218584965824</v>
      </c>
      <c r="BT1276" t="n">
        <v>905.4219020941258</v>
      </c>
      <c r="BU1276" t="n">
        <v>-63.55656061844365</v>
      </c>
      <c r="BV1276" t="n">
        <v>22730.0275</v>
      </c>
      <c r="BW1276" t="n">
        <v>1602.54</v>
      </c>
      <c r="BX1276" t="n">
        <v>39.54632121</v>
      </c>
      <c r="BY1276" t="inlineStr">
        <is>
          <t>2022-07-27 21:13:00</t>
        </is>
      </c>
      <c r="BZ1276" t="inlineStr">
        <is>
          <t>2022-07-27 21:13:00</t>
        </is>
      </c>
      <c r="CA1276" t="inlineStr">
        <is>
          <t>2022-07-27 21:13:00</t>
        </is>
      </c>
    </row>
    <row r="1277">
      <c r="A1277" t="n">
        <v>1274</v>
      </c>
      <c r="B1277" t="n">
        <v>211</v>
      </c>
      <c r="C1277" t="n">
        <v>84</v>
      </c>
      <c r="D1277" t="n">
        <v>885.274627719145</v>
      </c>
      <c r="E1277" t="n">
        <v>9.972838605214509</v>
      </c>
      <c r="F1277" t="n">
        <v>161.6798900002186</v>
      </c>
      <c r="G1277" t="n">
        <v>2519.337269217804</v>
      </c>
      <c r="H1277" t="n">
        <v>139762.4215406164</v>
      </c>
      <c r="I1277" t="n">
        <v>153003.2088429716</v>
      </c>
      <c r="J1277" t="n">
        <v>2460.960236644767</v>
      </c>
      <c r="K1277" t="n">
        <v>1595.214921558382</v>
      </c>
      <c r="L1277" t="n">
        <v>-1525.79406281739</v>
      </c>
      <c r="M1277" t="n">
        <v>6.034532872517278</v>
      </c>
      <c r="N1277" t="n">
        <v>23.21815732245424</v>
      </c>
      <c r="O1277" t="n">
        <v>-3.552713678800501e-13</v>
      </c>
      <c r="P1277" t="n">
        <v>2.794477680025804</v>
      </c>
      <c r="Q1277" t="n">
        <v>3.941950638345361</v>
      </c>
      <c r="R1277" t="n">
        <v>1105.273659943804</v>
      </c>
      <c r="S1277" t="n">
        <v>203.6276601493235</v>
      </c>
      <c r="T1277" t="n">
        <v>2926.713641475966</v>
      </c>
      <c r="U1277" t="n">
        <v>53966.4354686059</v>
      </c>
      <c r="V1277" t="n">
        <v>566</v>
      </c>
      <c r="W1277" t="n">
        <v>804.6666666666666</v>
      </c>
      <c r="X1277" t="n">
        <v>492</v>
      </c>
      <c r="Y1277" t="n">
        <v>5</v>
      </c>
      <c r="Z1277" t="n">
        <v>1.142625980838096</v>
      </c>
      <c r="AA1277" t="n">
        <v>12.72788920607082</v>
      </c>
      <c r="AB1277" t="n">
        <v>418.8620113039916</v>
      </c>
      <c r="AC1277" t="n">
        <v>123.0198348372298</v>
      </c>
      <c r="AD1277" t="n">
        <v>4749.842592733904</v>
      </c>
      <c r="AE1277" t="n">
        <v>1.555028930619014</v>
      </c>
      <c r="AF1277" t="n">
        <v>22.05328151624103</v>
      </c>
      <c r="AG1277" t="n">
        <v>353.6902916697065</v>
      </c>
      <c r="AH1277" t="n">
        <v>27833.03049371292</v>
      </c>
      <c r="AI1277" t="n">
        <v>21346.38870940746</v>
      </c>
      <c r="AJ1277" t="n">
        <v>-141.0794047879635</v>
      </c>
      <c r="AK1277" t="n">
        <v>32.50995986193128</v>
      </c>
      <c r="AL1277" t="n">
        <v>38.13215738474189</v>
      </c>
      <c r="AM1277" t="n">
        <v>3.24005519249147</v>
      </c>
      <c r="AN1277" t="n">
        <v>19.27620668410885</v>
      </c>
      <c r="AO1277" t="n">
        <v>-1105.273659943804</v>
      </c>
      <c r="AP1277" t="n">
        <v>878133.583106168</v>
      </c>
      <c r="AQ1277" t="n">
        <v>0.2581411654602906</v>
      </c>
      <c r="AR1277" t="n">
        <v>0.2950552449325691</v>
      </c>
      <c r="AS1277" t="n">
        <v>0.113430689344525</v>
      </c>
      <c r="AT1277" t="n">
        <v>0.1591088084436601</v>
      </c>
      <c r="AU1277" t="n">
        <v>0.1742640918189552</v>
      </c>
      <c r="AV1277" t="n">
        <v>7.71769218806033</v>
      </c>
      <c r="AW1277" t="n">
        <v>126.8612792345406</v>
      </c>
      <c r="AX1277" t="n">
        <v>5504.612676241969</v>
      </c>
      <c r="AY1277" t="n">
        <v>1317.586074999548</v>
      </c>
      <c r="AZ1277" t="n">
        <v>181228.6230900442</v>
      </c>
      <c r="BA1277" t="n">
        <v>54539.39410943797</v>
      </c>
      <c r="BB1277" t="n">
        <v>59120.43068299248</v>
      </c>
      <c r="BC1277" t="n">
        <v>113659.8247924304</v>
      </c>
      <c r="BD1277" t="n">
        <v>6.034532872517278</v>
      </c>
      <c r="BE1277" t="n">
        <v>2.794477680025804</v>
      </c>
      <c r="BF1277" t="n">
        <v>23.21815732245424</v>
      </c>
      <c r="BG1277" t="n">
        <v>3.941950638345361</v>
      </c>
      <c r="BH1277" t="n">
        <v>-3.552713678800501e-13</v>
      </c>
      <c r="BI1277" t="n">
        <v>1105.273659943804</v>
      </c>
      <c r="BJ1277" t="n">
        <v>133631.7150893909</v>
      </c>
      <c r="BK1277" t="n">
        <v>60870.05219962521</v>
      </c>
      <c r="BL1277" t="n">
        <v>32658.73682479879</v>
      </c>
      <c r="BM1277" t="n">
        <v>600.80554059121</v>
      </c>
      <c r="BN1277" t="n">
        <v>-4125.083207001095</v>
      </c>
      <c r="BO1277" t="n">
        <v>42418.97587171917</v>
      </c>
      <c r="BP1277" t="n">
        <v>0.1406633180153913</v>
      </c>
      <c r="BQ1277" t="n">
        <v>0.7806468940084317</v>
      </c>
      <c r="BR1277" t="n">
        <v>-9.237055564881302e-14</v>
      </c>
      <c r="BS1277" t="n">
        <v>2971.218584965824</v>
      </c>
      <c r="BT1277" t="n">
        <v>905.4219020941258</v>
      </c>
      <c r="BU1277" t="n">
        <v>-63.55656061844365</v>
      </c>
      <c r="BV1277" t="n">
        <v>22718.47</v>
      </c>
      <c r="BW1277" t="n">
        <v>1601.475</v>
      </c>
      <c r="BX1277" t="n">
        <v>39.5229375</v>
      </c>
      <c r="BY1277" t="inlineStr">
        <is>
          <t>2022-07-27 21:14:00</t>
        </is>
      </c>
      <c r="BZ1277" t="inlineStr">
        <is>
          <t>2022-07-27 21:14:00</t>
        </is>
      </c>
      <c r="CA1277" t="inlineStr">
        <is>
          <t>2022-07-27 21:14:00</t>
        </is>
      </c>
    </row>
    <row r="1278">
      <c r="A1278" t="n">
        <v>1275</v>
      </c>
      <c r="B1278" t="n">
        <v>211</v>
      </c>
      <c r="C1278" t="n">
        <v>84</v>
      </c>
      <c r="D1278" t="n">
        <v>885.3624126979071</v>
      </c>
      <c r="E1278" t="n">
        <v>9.972864039477059</v>
      </c>
      <c r="F1278" t="n">
        <v>161.5675872610991</v>
      </c>
      <c r="G1278" t="n">
        <v>2519.360582349299</v>
      </c>
      <c r="H1278" t="n">
        <v>140012.753691726</v>
      </c>
      <c r="I1278" t="n">
        <v>153019.5123957952</v>
      </c>
      <c r="J1278" t="n">
        <v>2460.960236644767</v>
      </c>
      <c r="K1278" t="n">
        <v>1595.214921558382</v>
      </c>
      <c r="L1278" t="n">
        <v>-1525.79406281739</v>
      </c>
      <c r="M1278" t="n">
        <v>6.034532872517278</v>
      </c>
      <c r="N1278" t="n">
        <v>23.21815732245424</v>
      </c>
      <c r="O1278" t="n">
        <v>-3.552713678800501e-13</v>
      </c>
      <c r="P1278" t="n">
        <v>2.849556240570071</v>
      </c>
      <c r="Q1278" t="n">
        <v>3.941950638345361</v>
      </c>
      <c r="R1278" t="n">
        <v>1105.273659943804</v>
      </c>
      <c r="S1278" t="n">
        <v>203.6827387098678</v>
      </c>
      <c r="T1278" t="n">
        <v>2926.827055371053</v>
      </c>
      <c r="U1278" t="n">
        <v>53966.4354686059</v>
      </c>
      <c r="V1278" t="n">
        <v>566</v>
      </c>
      <c r="W1278" t="n">
        <v>805</v>
      </c>
      <c r="X1278" t="n">
        <v>492.6666666666667</v>
      </c>
      <c r="Y1278" t="n">
        <v>5</v>
      </c>
      <c r="Z1278" t="n">
        <v>1.142626196928057</v>
      </c>
      <c r="AA1278" t="n">
        <v>12.72859738697785</v>
      </c>
      <c r="AB1278" t="n">
        <v>418.8626581280907</v>
      </c>
      <c r="AC1278" t="n">
        <v>127.2424724038086</v>
      </c>
      <c r="AD1278" t="n">
        <v>4749.926982217402</v>
      </c>
      <c r="AE1278" t="n">
        <v>1.555029146708975</v>
      </c>
      <c r="AF1278" t="n">
        <v>22.05355276319307</v>
      </c>
      <c r="AG1278" t="n">
        <v>353.6909384938056</v>
      </c>
      <c r="AH1278" t="n">
        <v>27837.25266818106</v>
      </c>
      <c r="AI1278" t="n">
        <v>21346.47309889096</v>
      </c>
      <c r="AJ1278" t="n">
        <v>-153.7162244381118</v>
      </c>
      <c r="AK1278" t="n">
        <v>25.47414442222992</v>
      </c>
      <c r="AL1278" t="n">
        <v>49.60536587414358</v>
      </c>
      <c r="AM1278" t="n">
        <v>3.184976631947203</v>
      </c>
      <c r="AN1278" t="n">
        <v>19.27620668410885</v>
      </c>
      <c r="AO1278" t="n">
        <v>-1105.273659943804</v>
      </c>
      <c r="AP1278" t="n">
        <v>877876.4152450995</v>
      </c>
      <c r="AQ1278" t="n">
        <v>0.2580860252455364</v>
      </c>
      <c r="AR1278" t="n">
        <v>0.2949461875744878</v>
      </c>
      <c r="AS1278" t="n">
        <v>0.1134232651698656</v>
      </c>
      <c r="AT1278" t="n">
        <v>0.1592130819719885</v>
      </c>
      <c r="AU1278" t="n">
        <v>0.1743314400381218</v>
      </c>
      <c r="AV1278" t="n">
        <v>7.718179169729378</v>
      </c>
      <c r="AW1278" t="n">
        <v>126.8708175279927</v>
      </c>
      <c r="AX1278" t="n">
        <v>5505.027185732363</v>
      </c>
      <c r="AY1278" t="n">
        <v>1386.457632977123</v>
      </c>
      <c r="AZ1278" t="n">
        <v>181245.2921844887</v>
      </c>
      <c r="BA1278" t="n">
        <v>55790.69473480608</v>
      </c>
      <c r="BB1278" t="n">
        <v>59120.43068299248</v>
      </c>
      <c r="BC1278" t="n">
        <v>114911.1254177986</v>
      </c>
      <c r="BD1278" t="n">
        <v>6.034532872517278</v>
      </c>
      <c r="BE1278" t="n">
        <v>2.849556240570071</v>
      </c>
      <c r="BF1278" t="n">
        <v>23.21815732245424</v>
      </c>
      <c r="BG1278" t="n">
        <v>3.941950638345361</v>
      </c>
      <c r="BH1278" t="n">
        <v>-3.552713678800501e-13</v>
      </c>
      <c r="BI1278" t="n">
        <v>1105.273659943804</v>
      </c>
      <c r="BJ1278" t="n">
        <v>133631.7150893909</v>
      </c>
      <c r="BK1278" t="n">
        <v>62121.35282499334</v>
      </c>
      <c r="BL1278" t="n">
        <v>32658.73682479879</v>
      </c>
      <c r="BM1278" t="n">
        <v>600.80554059121</v>
      </c>
      <c r="BN1278" t="n">
        <v>-4125.083207001095</v>
      </c>
      <c r="BO1278" t="n">
        <v>42418.97587171917</v>
      </c>
      <c r="BP1278" t="n">
        <v>0.1406633180153913</v>
      </c>
      <c r="BQ1278" t="n">
        <v>0.7806468940084317</v>
      </c>
      <c r="BR1278" t="n">
        <v>-9.237055564881302e-14</v>
      </c>
      <c r="BS1278" t="n">
        <v>2971.218584965824</v>
      </c>
      <c r="BT1278" t="n">
        <v>905.4219020941258</v>
      </c>
      <c r="BU1278" t="n">
        <v>-63.55656061844365</v>
      </c>
      <c r="BV1278" t="n">
        <v>22730.5</v>
      </c>
      <c r="BW1278" t="n">
        <v>1602.555</v>
      </c>
      <c r="BX1278" t="n">
        <v>39.55019999</v>
      </c>
      <c r="BY1278" t="inlineStr">
        <is>
          <t>2022-07-27 21:15:00</t>
        </is>
      </c>
      <c r="BZ1278" t="inlineStr">
        <is>
          <t>2022-07-27 21:15:00</t>
        </is>
      </c>
      <c r="CA1278" t="inlineStr">
        <is>
          <t>2022-07-27 21:15:00</t>
        </is>
      </c>
    </row>
    <row r="1279">
      <c r="A1279" t="n">
        <v>1276</v>
      </c>
      <c r="B1279" t="n">
        <v>211</v>
      </c>
      <c r="C1279" t="n">
        <v>84</v>
      </c>
      <c r="D1279" t="n">
        <v>885.4460052325331</v>
      </c>
      <c r="E1279" t="n">
        <v>9.972890087885775</v>
      </c>
      <c r="F1279" t="n">
        <v>161.5117542748468</v>
      </c>
      <c r="G1279" t="n">
        <v>2520.044256551303</v>
      </c>
      <c r="H1279" t="n">
        <v>140141.7261574008</v>
      </c>
      <c r="I1279" t="n">
        <v>153035.8658970434</v>
      </c>
      <c r="J1279" t="n">
        <v>2460.960236644767</v>
      </c>
      <c r="K1279" t="n">
        <v>1595.214921558382</v>
      </c>
      <c r="L1279" t="n">
        <v>-1525.79406281739</v>
      </c>
      <c r="M1279" t="n">
        <v>6.034532872517278</v>
      </c>
      <c r="N1279" t="n">
        <v>23.21815732245424</v>
      </c>
      <c r="O1279" t="n">
        <v>-3.552713678800501e-13</v>
      </c>
      <c r="P1279" t="n">
        <v>2.849556240570071</v>
      </c>
      <c r="Q1279" t="n">
        <v>3.941950638345361</v>
      </c>
      <c r="R1279" t="n">
        <v>1105.273659943804</v>
      </c>
      <c r="S1279" t="n">
        <v>203.6827387098678</v>
      </c>
      <c r="T1279" t="n">
        <v>2926.883762318596</v>
      </c>
      <c r="U1279" t="n">
        <v>53966.4354686059</v>
      </c>
      <c r="V1279" t="n">
        <v>566</v>
      </c>
      <c r="W1279" t="n">
        <v>805</v>
      </c>
      <c r="X1279" t="n">
        <v>493</v>
      </c>
      <c r="Y1279" t="n">
        <v>5</v>
      </c>
      <c r="Z1279" t="n">
        <v>1.142626418259726</v>
      </c>
      <c r="AA1279" t="n">
        <v>12.72895498994717</v>
      </c>
      <c r="AB1279" t="n">
        <v>418.8816374370606</v>
      </c>
      <c r="AC1279" t="n">
        <v>129.5827126343945</v>
      </c>
      <c r="AD1279" t="n">
        <v>4750.01146310984</v>
      </c>
      <c r="AE1279" t="n">
        <v>1.555029368040644</v>
      </c>
      <c r="AF1279" t="n">
        <v>22.05369189918488</v>
      </c>
      <c r="AG1279" t="n">
        <v>353.7099178027756</v>
      </c>
      <c r="AH1279" t="n">
        <v>27839.59267876178</v>
      </c>
      <c r="AI1279" t="n">
        <v>21346.5575797834</v>
      </c>
      <c r="AJ1279" t="n">
        <v>-166.4879807322188</v>
      </c>
      <c r="AK1279" t="n">
        <v>18.53471001594974</v>
      </c>
      <c r="AL1279" t="n">
        <v>59.64953657463934</v>
      </c>
      <c r="AM1279" t="n">
        <v>3.184976631947203</v>
      </c>
      <c r="AN1279" t="n">
        <v>19.27620668410885</v>
      </c>
      <c r="AO1279" t="n">
        <v>-1105.273659943804</v>
      </c>
      <c r="AP1279" t="n">
        <v>878328.431539083</v>
      </c>
      <c r="AQ1279" t="n">
        <v>0.2580904567237003</v>
      </c>
      <c r="AR1279" t="n">
        <v>0.2946854768003793</v>
      </c>
      <c r="AS1279" t="n">
        <v>0.1134441415089316</v>
      </c>
      <c r="AT1279" t="n">
        <v>0.1595196348774454</v>
      </c>
      <c r="AU1279" t="n">
        <v>0.1742602900895432</v>
      </c>
      <c r="AV1279" t="n">
        <v>7.717708050087101</v>
      </c>
      <c r="AW1279" t="n">
        <v>126.8617607400988</v>
      </c>
      <c r="AX1279" t="n">
        <v>5505.279351745575</v>
      </c>
      <c r="AY1279" t="n">
        <v>1424.486205606474</v>
      </c>
      <c r="AZ1279" t="n">
        <v>181260.3495415496</v>
      </c>
      <c r="BA1279" t="n">
        <v>55790.69473480608</v>
      </c>
      <c r="BB1279" t="n">
        <v>59120.43068299248</v>
      </c>
      <c r="BC1279" t="n">
        <v>114911.1254177986</v>
      </c>
      <c r="BD1279" t="n">
        <v>6.034532872517278</v>
      </c>
      <c r="BE1279" t="n">
        <v>2.849556240570071</v>
      </c>
      <c r="BF1279" t="n">
        <v>23.21815732245424</v>
      </c>
      <c r="BG1279" t="n">
        <v>3.941950638345361</v>
      </c>
      <c r="BH1279" t="n">
        <v>-3.552713678800501e-13</v>
      </c>
      <c r="BI1279" t="n">
        <v>1105.273659943804</v>
      </c>
      <c r="BJ1279" t="n">
        <v>133631.7150893909</v>
      </c>
      <c r="BK1279" t="n">
        <v>62121.35282499334</v>
      </c>
      <c r="BL1279" t="n">
        <v>32658.73682479879</v>
      </c>
      <c r="BM1279" t="n">
        <v>600.80554059121</v>
      </c>
      <c r="BN1279" t="n">
        <v>-4125.083207001095</v>
      </c>
      <c r="BO1279" t="n">
        <v>42418.97587171917</v>
      </c>
      <c r="BP1279" t="n">
        <v>0.1406633180153913</v>
      </c>
      <c r="BQ1279" t="n">
        <v>0.7806468940084317</v>
      </c>
      <c r="BR1279" t="n">
        <v>-9.237055564881302e-14</v>
      </c>
      <c r="BS1279" t="n">
        <v>2971.218584965824</v>
      </c>
      <c r="BT1279" t="n">
        <v>905.4219020941258</v>
      </c>
      <c r="BU1279" t="n">
        <v>-63.55656061844365</v>
      </c>
      <c r="BV1279" t="n">
        <v>22730.5</v>
      </c>
      <c r="BW1279" t="n">
        <v>1602.555</v>
      </c>
      <c r="BX1279" t="n">
        <v>39.55019999</v>
      </c>
      <c r="BY1279" t="inlineStr">
        <is>
          <t>2022-07-27 21:15:00</t>
        </is>
      </c>
      <c r="BZ1279" t="inlineStr">
        <is>
          <t>2022-07-27 21:15:00</t>
        </is>
      </c>
      <c r="CA1279" t="inlineStr">
        <is>
          <t>2022-07-27 21:15:00</t>
        </is>
      </c>
    </row>
    <row r="1280">
      <c r="A1280" t="n">
        <v>1277</v>
      </c>
      <c r="B1280" t="n">
        <v>211</v>
      </c>
      <c r="C1280" t="n">
        <v>84</v>
      </c>
      <c r="D1280" t="n">
        <v>885.5036017520678</v>
      </c>
      <c r="E1280" t="n">
        <v>9.972915068285548</v>
      </c>
      <c r="F1280" t="n">
        <v>161.5121484897256</v>
      </c>
      <c r="G1280" t="n">
        <v>2520.697953062064</v>
      </c>
      <c r="H1280" t="n">
        <v>140156.0114810661</v>
      </c>
      <c r="I1280" t="n">
        <v>153051.6614441972</v>
      </c>
      <c r="J1280" t="n">
        <v>2460.960236644767</v>
      </c>
      <c r="K1280" t="n">
        <v>1595.214921558382</v>
      </c>
      <c r="L1280" t="n">
        <v>-1525.79406281739</v>
      </c>
      <c r="M1280" t="n">
        <v>6.034532872517278</v>
      </c>
      <c r="N1280" t="n">
        <v>31.06728036883902</v>
      </c>
      <c r="O1280" t="n">
        <v>-3.552713678800501e-13</v>
      </c>
      <c r="P1280" t="n">
        <v>2.849556240570071</v>
      </c>
      <c r="Q1280" t="n">
        <v>3.941950638345361</v>
      </c>
      <c r="R1280" t="n">
        <v>1105.273659943804</v>
      </c>
      <c r="S1280" t="n">
        <v>203.6827387098678</v>
      </c>
      <c r="T1280" t="n">
        <v>2934.732885364981</v>
      </c>
      <c r="U1280" t="n">
        <v>53966.4354686059</v>
      </c>
      <c r="V1280" t="n">
        <v>566.6666666666666</v>
      </c>
      <c r="W1280" t="n">
        <v>805</v>
      </c>
      <c r="X1280" t="n">
        <v>493</v>
      </c>
      <c r="Y1280" t="n">
        <v>5</v>
      </c>
      <c r="Z1280" t="n">
        <v>1.142626630464148</v>
      </c>
      <c r="AA1280" t="n">
        <v>12.73154820188727</v>
      </c>
      <c r="AB1280" t="n">
        <v>418.8997894848745</v>
      </c>
      <c r="AC1280" t="n">
        <v>130.4599648807142</v>
      </c>
      <c r="AD1280" t="n">
        <v>4750.093076680969</v>
      </c>
      <c r="AE1280" t="n">
        <v>1.555029580245066</v>
      </c>
      <c r="AF1280" t="n">
        <v>22.05467756270375</v>
      </c>
      <c r="AG1280" t="n">
        <v>353.7280698505892</v>
      </c>
      <c r="AH1280" t="n">
        <v>27840.4699310081</v>
      </c>
      <c r="AI1280" t="n">
        <v>21346.63919335453</v>
      </c>
      <c r="AJ1280" t="n">
        <v>-114.5303952763843</v>
      </c>
      <c r="AK1280" t="n">
        <v>43.52952468301297</v>
      </c>
      <c r="AL1280" t="n">
        <v>44.19963082591828</v>
      </c>
      <c r="AM1280" t="n">
        <v>3.184976631947203</v>
      </c>
      <c r="AN1280" t="n">
        <v>27.12532973049363</v>
      </c>
      <c r="AO1280" t="n">
        <v>-1105.273659943804</v>
      </c>
      <c r="AP1280" t="n">
        <v>878411.3599520959</v>
      </c>
      <c r="AQ1280" t="n">
        <v>0.2580667651600613</v>
      </c>
      <c r="AR1280" t="n">
        <v>0.294658608907383</v>
      </c>
      <c r="AS1280" t="n">
        <v>0.1134642137775749</v>
      </c>
      <c r="AT1280" t="n">
        <v>0.1595479517151869</v>
      </c>
      <c r="AU1280" t="n">
        <v>0.1742624604397939</v>
      </c>
      <c r="AV1280" t="n">
        <v>7.717808232851122</v>
      </c>
      <c r="AW1280" t="n">
        <v>126.8633270132125</v>
      </c>
      <c r="AX1280" t="n">
        <v>5506.009074682312</v>
      </c>
      <c r="AY1280" t="n">
        <v>1438.783905785254</v>
      </c>
      <c r="AZ1280" t="n">
        <v>181277.6436038354</v>
      </c>
      <c r="BA1280" t="n">
        <v>55790.69473480608</v>
      </c>
      <c r="BB1280" t="n">
        <v>59120.43068299248</v>
      </c>
      <c r="BC1280" t="n">
        <v>114911.1254177986</v>
      </c>
      <c r="BD1280" t="n">
        <v>6.034532872517278</v>
      </c>
      <c r="BE1280" t="n">
        <v>2.849556240570071</v>
      </c>
      <c r="BF1280" t="n">
        <v>31.06728036883902</v>
      </c>
      <c r="BG1280" t="n">
        <v>3.941950638345361</v>
      </c>
      <c r="BH1280" t="n">
        <v>-3.552713678800501e-13</v>
      </c>
      <c r="BI1280" t="n">
        <v>1105.273659943804</v>
      </c>
      <c r="BJ1280" t="n">
        <v>133631.7150893909</v>
      </c>
      <c r="BK1280" t="n">
        <v>62121.35282499334</v>
      </c>
      <c r="BL1280" t="n">
        <v>45222.12166407274</v>
      </c>
      <c r="BM1280" t="n">
        <v>600.80554059121</v>
      </c>
      <c r="BN1280" t="n">
        <v>-4125.083207001095</v>
      </c>
      <c r="BO1280" t="n">
        <v>42418.97587171917</v>
      </c>
      <c r="BP1280" t="n">
        <v>0.1406633180153913</v>
      </c>
      <c r="BQ1280" t="n">
        <v>1.108828138796907</v>
      </c>
      <c r="BR1280" t="n">
        <v>-9.237055564881302e-14</v>
      </c>
      <c r="BS1280" t="n">
        <v>2971.218584965824</v>
      </c>
      <c r="BT1280" t="n">
        <v>1430.712084315008</v>
      </c>
      <c r="BU1280" t="n">
        <v>-63.55656061844365</v>
      </c>
      <c r="BV1280" t="n">
        <v>22706.03</v>
      </c>
      <c r="BW1280" t="n">
        <v>1600.61</v>
      </c>
      <c r="BX1280" t="n">
        <v>39.52923246</v>
      </c>
      <c r="BY1280" t="inlineStr">
        <is>
          <t>2022-07-27 21:17:00</t>
        </is>
      </c>
      <c r="BZ1280" t="inlineStr">
        <is>
          <t>2022-07-27 21:17:00</t>
        </is>
      </c>
      <c r="CA1280" t="inlineStr">
        <is>
          <t>2022-07-27 21:17:00</t>
        </is>
      </c>
    </row>
    <row r="1281">
      <c r="A1281" t="n">
        <v>1278</v>
      </c>
      <c r="B1281" t="n">
        <v>211</v>
      </c>
      <c r="C1281" t="n">
        <v>84</v>
      </c>
      <c r="D1281" t="n">
        <v>885.5893395594472</v>
      </c>
      <c r="E1281" t="n">
        <v>9.972952531705014</v>
      </c>
      <c r="F1281" t="n">
        <v>161.5126640567392</v>
      </c>
      <c r="G1281" t="n">
        <v>2521.559771615342</v>
      </c>
      <c r="H1281" t="n">
        <v>140186.0525409733</v>
      </c>
      <c r="I1281" t="n">
        <v>153070.8686670231</v>
      </c>
      <c r="J1281" t="n">
        <v>2460.960236644767</v>
      </c>
      <c r="K1281" t="n">
        <v>1595.214921558382</v>
      </c>
      <c r="L1281" t="n">
        <v>-1525.79406281739</v>
      </c>
      <c r="M1281" t="n">
        <v>6.034532872517278</v>
      </c>
      <c r="N1281" t="n">
        <v>34.99184189203142</v>
      </c>
      <c r="O1281" t="n">
        <v>-3.552713678800501e-13</v>
      </c>
      <c r="P1281" t="n">
        <v>2.849556240570071</v>
      </c>
      <c r="Q1281" t="n">
        <v>3.941950638345361</v>
      </c>
      <c r="R1281" t="n">
        <v>1105.273659943804</v>
      </c>
      <c r="S1281" t="n">
        <v>203.6827387098678</v>
      </c>
      <c r="T1281" t="n">
        <v>2938.657446888174</v>
      </c>
      <c r="U1281" t="n">
        <v>53966.4354686059</v>
      </c>
      <c r="V1281" t="n">
        <v>567</v>
      </c>
      <c r="W1281" t="n">
        <v>805</v>
      </c>
      <c r="X1281" t="n">
        <v>493</v>
      </c>
      <c r="Y1281" t="n">
        <v>5</v>
      </c>
      <c r="Z1281" t="n">
        <v>1.142626948303573</v>
      </c>
      <c r="AA1281" t="n">
        <v>12.73284831704136</v>
      </c>
      <c r="AB1281" t="n">
        <v>418.9237339484844</v>
      </c>
      <c r="AC1281" t="n">
        <v>132.302881555385</v>
      </c>
      <c r="AD1281" t="n">
        <v>4750.192674020948</v>
      </c>
      <c r="AE1281" t="n">
        <v>1.555029898084492</v>
      </c>
      <c r="AF1281" t="n">
        <v>22.05517390364723</v>
      </c>
      <c r="AG1281" t="n">
        <v>353.7520143141994</v>
      </c>
      <c r="AH1281" t="n">
        <v>27842.31284768277</v>
      </c>
      <c r="AI1281" t="n">
        <v>21346.73879069451</v>
      </c>
      <c r="AJ1281" t="n">
        <v>-62.08444673698543</v>
      </c>
      <c r="AK1281" t="n">
        <v>2.051871053885558</v>
      </c>
      <c r="AL1281" t="n">
        <v>44.04030562783283</v>
      </c>
      <c r="AM1281" t="n">
        <v>3.184976631947203</v>
      </c>
      <c r="AN1281" t="n">
        <v>31.04989125368602</v>
      </c>
      <c r="AO1281" t="n">
        <v>-1105.273659943804</v>
      </c>
      <c r="AP1281" t="n">
        <v>877857.4677113183</v>
      </c>
      <c r="AQ1281" t="n">
        <v>0.2579522497180713</v>
      </c>
      <c r="AR1281" t="n">
        <v>0.2944873963060627</v>
      </c>
      <c r="AS1281" t="n">
        <v>0.1135050495245127</v>
      </c>
      <c r="AT1281" t="n">
        <v>0.1596648937179544</v>
      </c>
      <c r="AU1281" t="n">
        <v>0.174390410733399</v>
      </c>
      <c r="AV1281" t="n">
        <v>7.718203596319071</v>
      </c>
      <c r="AW1281" t="n">
        <v>126.8702704864698</v>
      </c>
      <c r="AX1281" t="n">
        <v>5506.70821369886</v>
      </c>
      <c r="AY1281" t="n">
        <v>1469.0992030626</v>
      </c>
      <c r="AZ1281" t="n">
        <v>181282.2986972151</v>
      </c>
      <c r="BA1281" t="n">
        <v>55790.69473480608</v>
      </c>
      <c r="BB1281" t="n">
        <v>59120.43068299248</v>
      </c>
      <c r="BC1281" t="n">
        <v>114911.1254177986</v>
      </c>
      <c r="BD1281" t="n">
        <v>6.034532872517278</v>
      </c>
      <c r="BE1281" t="n">
        <v>2.849556240570071</v>
      </c>
      <c r="BF1281" t="n">
        <v>34.99184189203142</v>
      </c>
      <c r="BG1281" t="n">
        <v>3.941950638345361</v>
      </c>
      <c r="BH1281" t="n">
        <v>-3.552713678800501e-13</v>
      </c>
      <c r="BI1281" t="n">
        <v>1105.273659943804</v>
      </c>
      <c r="BJ1281" t="n">
        <v>133631.7150893909</v>
      </c>
      <c r="BK1281" t="n">
        <v>62121.35282499334</v>
      </c>
      <c r="BL1281" t="n">
        <v>51503.81408370971</v>
      </c>
      <c r="BM1281" t="n">
        <v>600.80554059121</v>
      </c>
      <c r="BN1281" t="n">
        <v>-4125.083207001095</v>
      </c>
      <c r="BO1281" t="n">
        <v>42418.97587171917</v>
      </c>
      <c r="BP1281" t="n">
        <v>0.1406633180153913</v>
      </c>
      <c r="BQ1281" t="n">
        <v>1.272918761191145</v>
      </c>
      <c r="BR1281" t="n">
        <v>-9.237055564881302e-14</v>
      </c>
      <c r="BS1281" t="n">
        <v>2971.218584965824</v>
      </c>
      <c r="BT1281" t="n">
        <v>1693.357175425448</v>
      </c>
      <c r="BU1281" t="n">
        <v>-63.55656061844365</v>
      </c>
      <c r="BV1281" t="n">
        <v>22693.565</v>
      </c>
      <c r="BW1281" t="n">
        <v>1603.2175</v>
      </c>
      <c r="BX1281" t="n">
        <v>39.5395</v>
      </c>
      <c r="BY1281" t="inlineStr">
        <is>
          <t>2022-07-27 21:18:00</t>
        </is>
      </c>
      <c r="BZ1281" t="inlineStr">
        <is>
          <t>2022-07-27 21:19:00</t>
        </is>
      </c>
      <c r="CA1281" t="inlineStr">
        <is>
          <t>2022-07-27 21:18:00</t>
        </is>
      </c>
    </row>
    <row r="1282">
      <c r="A1282" t="n">
        <v>1279</v>
      </c>
      <c r="B1282" t="n">
        <v>211</v>
      </c>
      <c r="C1282" t="n">
        <v>84</v>
      </c>
      <c r="D1282" t="n">
        <v>885.7040283481286</v>
      </c>
      <c r="E1282" t="n">
        <v>9.972989210178488</v>
      </c>
      <c r="F1282" t="n">
        <v>161.5131656240862</v>
      </c>
      <c r="G1282" t="n">
        <v>2522.398997540091</v>
      </c>
      <c r="H1282" t="n">
        <v>140246.2587219266</v>
      </c>
      <c r="I1282" t="n">
        <v>153089.5760084086</v>
      </c>
      <c r="J1282" t="n">
        <v>2460.960236644767</v>
      </c>
      <c r="K1282" t="n">
        <v>1595.214921558382</v>
      </c>
      <c r="L1282" t="n">
        <v>-1525.79406281739</v>
      </c>
      <c r="M1282" t="n">
        <v>6.034532872517278</v>
      </c>
      <c r="N1282" t="n">
        <v>44.28379243744149</v>
      </c>
      <c r="O1282" t="n">
        <v>-3.552713678800501e-13</v>
      </c>
      <c r="P1282" t="n">
        <v>2.849556240570071</v>
      </c>
      <c r="Q1282" t="n">
        <v>3.941950638345361</v>
      </c>
      <c r="R1282" t="n">
        <v>1105.273659943804</v>
      </c>
      <c r="S1282" t="n">
        <v>203.6827387098678</v>
      </c>
      <c r="T1282" t="n">
        <v>2947.949397433584</v>
      </c>
      <c r="U1282" t="n">
        <v>53966.4354686059</v>
      </c>
      <c r="V1282" t="n">
        <v>567.6666666666666</v>
      </c>
      <c r="W1282" t="n">
        <v>805</v>
      </c>
      <c r="X1282" t="n">
        <v>493</v>
      </c>
      <c r="Y1282" t="n">
        <v>5</v>
      </c>
      <c r="Z1282" t="n">
        <v>1.142627258657849</v>
      </c>
      <c r="AA1282" t="n">
        <v>12.73666670960406</v>
      </c>
      <c r="AB1282" t="n">
        <v>418.9470538467267</v>
      </c>
      <c r="AC1282" t="n">
        <v>135.996928650716</v>
      </c>
      <c r="AD1282" t="n">
        <v>4750.289501137247</v>
      </c>
      <c r="AE1282" t="n">
        <v>1.555030208438768</v>
      </c>
      <c r="AF1282" t="n">
        <v>22.0566246461061</v>
      </c>
      <c r="AG1282" t="n">
        <v>353.7753342124415</v>
      </c>
      <c r="AH1282" t="n">
        <v>27846.0068947781</v>
      </c>
      <c r="AI1282" t="n">
        <v>21346.83561781081</v>
      </c>
      <c r="AJ1282" t="n">
        <v>-48.85086883124464</v>
      </c>
      <c r="AK1282" t="n">
        <v>-24.93565942744396</v>
      </c>
      <c r="AL1282" t="n">
        <v>47.82311946597037</v>
      </c>
      <c r="AM1282" t="n">
        <v>3.184976631947203</v>
      </c>
      <c r="AN1282" t="n">
        <v>40.34184179909609</v>
      </c>
      <c r="AO1282" t="n">
        <v>-1105.273659943804</v>
      </c>
      <c r="AP1282" t="n">
        <v>878265.1868251227</v>
      </c>
      <c r="AQ1282" t="n">
        <v>0.2576919248482369</v>
      </c>
      <c r="AR1282" t="n">
        <v>0.2948311436816003</v>
      </c>
      <c r="AS1282" t="n">
        <v>0.1135206246193122</v>
      </c>
      <c r="AT1282" t="n">
        <v>0.1596249788180607</v>
      </c>
      <c r="AU1282" t="n">
        <v>0.1743313280327898</v>
      </c>
      <c r="AV1282" t="n">
        <v>7.718717835861895</v>
      </c>
      <c r="AW1282" t="n">
        <v>126.8568387616301</v>
      </c>
      <c r="AX1282" t="n">
        <v>5507.563640504685</v>
      </c>
      <c r="AY1282" t="n">
        <v>1529.415456735856</v>
      </c>
      <c r="AZ1282" t="n">
        <v>181305.994212957</v>
      </c>
      <c r="BA1282" t="n">
        <v>55790.69473480608</v>
      </c>
      <c r="BB1282" t="n">
        <v>59120.43068299248</v>
      </c>
      <c r="BC1282" t="n">
        <v>114911.1254177986</v>
      </c>
      <c r="BD1282" t="n">
        <v>6.034532872517278</v>
      </c>
      <c r="BE1282" t="n">
        <v>2.849556240570071</v>
      </c>
      <c r="BF1282" t="n">
        <v>44.28379243744149</v>
      </c>
      <c r="BG1282" t="n">
        <v>3.941950638345361</v>
      </c>
      <c r="BH1282" t="n">
        <v>-3.552713678800501e-13</v>
      </c>
      <c r="BI1282" t="n">
        <v>1105.273659943804</v>
      </c>
      <c r="BJ1282" t="n">
        <v>133631.7150893909</v>
      </c>
      <c r="BK1282" t="n">
        <v>62121.35282499334</v>
      </c>
      <c r="BL1282" t="n">
        <v>66400.83180724569</v>
      </c>
      <c r="BM1282" t="n">
        <v>600.80554059121</v>
      </c>
      <c r="BN1282" t="n">
        <v>-4125.083207001095</v>
      </c>
      <c r="BO1282" t="n">
        <v>42418.97587171917</v>
      </c>
      <c r="BP1282" t="n">
        <v>0.1406633180153913</v>
      </c>
      <c r="BQ1282" t="n">
        <v>1.600431153327777</v>
      </c>
      <c r="BR1282" t="n">
        <v>-9.237055564881302e-14</v>
      </c>
      <c r="BS1282" t="n">
        <v>2971.218584965824</v>
      </c>
      <c r="BT1282" t="n">
        <v>2218.430773965759</v>
      </c>
      <c r="BU1282" t="n">
        <v>-63.55656061844365</v>
      </c>
      <c r="BV1282" t="n">
        <v>22693.565</v>
      </c>
      <c r="BW1282" t="n">
        <v>1603.2175</v>
      </c>
      <c r="BX1282" t="n">
        <v>39.5395</v>
      </c>
      <c r="BY1282" t="inlineStr">
        <is>
          <t>2022-07-27 21:18:00</t>
        </is>
      </c>
      <c r="BZ1282" t="inlineStr">
        <is>
          <t>2022-07-27 21:19:00</t>
        </is>
      </c>
      <c r="CA1282" t="inlineStr">
        <is>
          <t>2022-07-27 21:18:00</t>
        </is>
      </c>
    </row>
    <row r="1283">
      <c r="A1283" t="n">
        <v>1280</v>
      </c>
      <c r="B1283" t="n">
        <v>211</v>
      </c>
      <c r="C1283" t="n">
        <v>84</v>
      </c>
      <c r="D1283" t="n">
        <v>885.7997800067739</v>
      </c>
      <c r="E1283" t="n">
        <v>9.973024141044007</v>
      </c>
      <c r="F1283" t="n">
        <v>161.5033287743197</v>
      </c>
      <c r="G1283" t="n">
        <v>2523.191829860803</v>
      </c>
      <c r="H1283" t="n">
        <v>140290.2464185742</v>
      </c>
      <c r="I1283" t="n">
        <v>153107.622216187</v>
      </c>
      <c r="J1283" t="n">
        <v>2478.228307346813</v>
      </c>
      <c r="K1283" t="n">
        <v>1595.214921558382</v>
      </c>
      <c r="L1283" t="n">
        <v>-1525.79406281739</v>
      </c>
      <c r="M1283" t="n">
        <v>6.034532872517278</v>
      </c>
      <c r="N1283" t="n">
        <v>41.08064466376174</v>
      </c>
      <c r="O1283" t="n">
        <v>-3.552713678800501e-13</v>
      </c>
      <c r="P1283" t="n">
        <v>2.849556240570071</v>
      </c>
      <c r="Q1283" t="n">
        <v>3.941950638345361</v>
      </c>
      <c r="R1283" t="n">
        <v>1105.273659943804</v>
      </c>
      <c r="S1283" t="n">
        <v>203.6827387098678</v>
      </c>
      <c r="T1283" t="n">
        <v>2960.444495752673</v>
      </c>
      <c r="U1283" t="n">
        <v>53966.4354686059</v>
      </c>
      <c r="V1283" t="n">
        <v>568.6666666666666</v>
      </c>
      <c r="W1283" t="n">
        <v>805</v>
      </c>
      <c r="X1283" t="n">
        <v>493</v>
      </c>
      <c r="Y1283" t="n">
        <v>5</v>
      </c>
      <c r="Z1283" t="n">
        <v>1.142627554127709</v>
      </c>
      <c r="AA1283" t="n">
        <v>12.81768897254723</v>
      </c>
      <c r="AB1283" t="n">
        <v>418.969091330224</v>
      </c>
      <c r="AC1283" t="n">
        <v>138.6952177239991</v>
      </c>
      <c r="AD1283" t="n">
        <v>4750.382913671287</v>
      </c>
      <c r="AE1283" t="n">
        <v>1.555030503908627</v>
      </c>
      <c r="AF1283" t="n">
        <v>22.0873374349212</v>
      </c>
      <c r="AG1283" t="n">
        <v>353.7973716959388</v>
      </c>
      <c r="AH1283" t="n">
        <v>27848.70518385139</v>
      </c>
      <c r="AI1283" t="n">
        <v>21346.92903034485</v>
      </c>
      <c r="AJ1283" t="n">
        <v>-60.45480036030592</v>
      </c>
      <c r="AK1283" t="n">
        <v>4.554101579109711</v>
      </c>
      <c r="AL1283" t="n">
        <v>30.92820103971189</v>
      </c>
      <c r="AM1283" t="n">
        <v>3.184976631947203</v>
      </c>
      <c r="AN1283" t="n">
        <v>37.13869402541635</v>
      </c>
      <c r="AO1283" t="n">
        <v>-1105.273659943804</v>
      </c>
      <c r="AP1283" t="n">
        <v>878371.9864360164</v>
      </c>
      <c r="AQ1283" t="n">
        <v>0.2576615401907177</v>
      </c>
      <c r="AR1283" t="n">
        <v>0.2947962111810764</v>
      </c>
      <c r="AS1283" t="n">
        <v>0.1135445992169076</v>
      </c>
      <c r="AT1283" t="n">
        <v>0.1596662131884507</v>
      </c>
      <c r="AU1283" t="n">
        <v>0.1743314362228477</v>
      </c>
      <c r="AV1283" t="n">
        <v>7.718684892710907</v>
      </c>
      <c r="AW1283" t="n">
        <v>126.8562050595649</v>
      </c>
      <c r="AX1283" t="n">
        <v>5508.351909445276</v>
      </c>
      <c r="AY1283" t="n">
        <v>1573.509124336164</v>
      </c>
      <c r="AZ1283" t="n">
        <v>181322.3956731829</v>
      </c>
      <c r="BA1283" t="n">
        <v>55790.69473480608</v>
      </c>
      <c r="BB1283" t="n">
        <v>59120.43068299248</v>
      </c>
      <c r="BC1283" t="n">
        <v>114911.1254177986</v>
      </c>
      <c r="BD1283" t="n">
        <v>6.034532872517278</v>
      </c>
      <c r="BE1283" t="n">
        <v>2.849556240570071</v>
      </c>
      <c r="BF1283" t="n">
        <v>41.08064466376174</v>
      </c>
      <c r="BG1283" t="n">
        <v>3.941950638345361</v>
      </c>
      <c r="BH1283" t="n">
        <v>-3.552713678800501e-13</v>
      </c>
      <c r="BI1283" t="n">
        <v>1105.273659943804</v>
      </c>
      <c r="BJ1283" t="n">
        <v>133631.7150893909</v>
      </c>
      <c r="BK1283" t="n">
        <v>62121.35282499334</v>
      </c>
      <c r="BL1283" t="n">
        <v>61268.68775903768</v>
      </c>
      <c r="BM1283" t="n">
        <v>600.80554059121</v>
      </c>
      <c r="BN1283" t="n">
        <v>-4125.083207001095</v>
      </c>
      <c r="BO1283" t="n">
        <v>42418.97587171917</v>
      </c>
      <c r="BP1283" t="n">
        <v>0.1406633180153913</v>
      </c>
      <c r="BQ1283" t="n">
        <v>1.436006104607618</v>
      </c>
      <c r="BR1283" t="n">
        <v>-9.237055564881302e-14</v>
      </c>
      <c r="BS1283" t="n">
        <v>2971.218584965824</v>
      </c>
      <c r="BT1283" t="n">
        <v>1954.955392276498</v>
      </c>
      <c r="BU1283" t="n">
        <v>-63.55656061844365</v>
      </c>
      <c r="BV1283" t="n">
        <v>22699.03</v>
      </c>
      <c r="BW1283" t="n">
        <v>1602.81</v>
      </c>
      <c r="BX1283" t="n">
        <v>39.5165714</v>
      </c>
      <c r="BY1283" t="inlineStr">
        <is>
          <t>2022-07-27 21:20:00</t>
        </is>
      </c>
      <c r="BZ1283" t="inlineStr">
        <is>
          <t>2022-07-27 21:20:00</t>
        </is>
      </c>
      <c r="CA1283" t="inlineStr">
        <is>
          <t>2022-07-27 21:20:00</t>
        </is>
      </c>
    </row>
    <row r="1284">
      <c r="A1284" t="n">
        <v>1281</v>
      </c>
      <c r="B1284" t="n">
        <v>211</v>
      </c>
      <c r="C1284" t="n">
        <v>84</v>
      </c>
      <c r="D1284" t="n">
        <v>885.860782376128</v>
      </c>
      <c r="E1284" t="n">
        <v>9.968183435455472</v>
      </c>
      <c r="F1284" t="n">
        <v>161.498999075834</v>
      </c>
      <c r="G1284" t="n">
        <v>2524.180595852663</v>
      </c>
      <c r="H1284" t="n">
        <v>140290.2464185742</v>
      </c>
      <c r="I1284" t="n">
        <v>153243.070699155</v>
      </c>
      <c r="J1284" t="n">
        <v>2486.862342697837</v>
      </c>
      <c r="K1284" t="n">
        <v>1595.214921558382</v>
      </c>
      <c r="L1284" t="n">
        <v>-1525.79406281739</v>
      </c>
      <c r="M1284" t="n">
        <v>6.081629276191092</v>
      </c>
      <c r="N1284" t="n">
        <v>37.15608314056935</v>
      </c>
      <c r="O1284" t="n">
        <v>68.61504751123204</v>
      </c>
      <c r="P1284" t="n">
        <v>2.849556240570071</v>
      </c>
      <c r="Q1284" t="n">
        <v>3.941950638345361</v>
      </c>
      <c r="R1284" t="n">
        <v>1105.273659943804</v>
      </c>
      <c r="S1284" t="n">
        <v>203.7349580792047</v>
      </c>
      <c r="T1284" t="n">
        <v>2964.369057275866</v>
      </c>
      <c r="U1284" t="n">
        <v>54035.05051611713</v>
      </c>
      <c r="V1284" t="n">
        <v>570.3333333333334</v>
      </c>
      <c r="W1284" t="n">
        <v>805</v>
      </c>
      <c r="X1284" t="n">
        <v>493.6666666666667</v>
      </c>
      <c r="Y1284" t="n">
        <v>5</v>
      </c>
      <c r="Z1284" t="n">
        <v>1.14287323668557</v>
      </c>
      <c r="AA1284" t="n">
        <v>12.85725339512821</v>
      </c>
      <c r="AB1284" t="n">
        <v>419.0737745571496</v>
      </c>
      <c r="AC1284" t="n">
        <v>138.6952177239991</v>
      </c>
      <c r="AD1284" t="n">
        <v>4750.482578686887</v>
      </c>
      <c r="AE1284" t="n">
        <v>1.555123847885135</v>
      </c>
      <c r="AF1284" t="n">
        <v>22.10233903296411</v>
      </c>
      <c r="AG1284" t="n">
        <v>353.8541105991744</v>
      </c>
      <c r="AH1284" t="n">
        <v>27848.70518385139</v>
      </c>
      <c r="AI1284" t="n">
        <v>21347.0282699599</v>
      </c>
      <c r="AJ1284" t="n">
        <v>-101.1428768334323</v>
      </c>
      <c r="AK1284" t="n">
        <v>-26.97937587071538</v>
      </c>
      <c r="AL1284" t="n">
        <v>40.94883309549644</v>
      </c>
      <c r="AM1284" t="n">
        <v>3.232073035621018</v>
      </c>
      <c r="AN1284" t="n">
        <v>33.21413250222395</v>
      </c>
      <c r="AO1284" t="n">
        <v>-1036.658612432572</v>
      </c>
      <c r="AP1284" t="n">
        <v>878380.0165090117</v>
      </c>
      <c r="AQ1284" t="n">
        <v>0.2577221361068608</v>
      </c>
      <c r="AR1284" t="n">
        <v>0.2946912184837142</v>
      </c>
      <c r="AS1284" t="n">
        <v>0.1135133862640284</v>
      </c>
      <c r="AT1284" t="n">
        <v>0.1597227376466115</v>
      </c>
      <c r="AU1284" t="n">
        <v>0.1743505214987851</v>
      </c>
      <c r="AV1284" t="n">
        <v>7.719061583090365</v>
      </c>
      <c r="AW1284" t="n">
        <v>126.8681764075329</v>
      </c>
      <c r="AX1284" t="n">
        <v>5510.217555482562</v>
      </c>
      <c r="AY1284" t="n">
        <v>1573.617882507664</v>
      </c>
      <c r="AZ1284" t="n">
        <v>181354.1395076282</v>
      </c>
      <c r="BA1284" t="n">
        <v>55790.69473480608</v>
      </c>
      <c r="BB1284" t="n">
        <v>59120.43068299248</v>
      </c>
      <c r="BC1284" t="n">
        <v>114911.1254177986</v>
      </c>
      <c r="BD1284" t="n">
        <v>6.081629276191092</v>
      </c>
      <c r="BE1284" t="n">
        <v>2.849556240570071</v>
      </c>
      <c r="BF1284" t="n">
        <v>37.15608314056935</v>
      </c>
      <c r="BG1284" t="n">
        <v>3.941950638345361</v>
      </c>
      <c r="BH1284" t="n">
        <v>68.61504751123204</v>
      </c>
      <c r="BI1284" t="n">
        <v>1105.273659943804</v>
      </c>
      <c r="BJ1284" t="n">
        <v>134701.5315631873</v>
      </c>
      <c r="BK1284" t="n">
        <v>62121.35282499334</v>
      </c>
      <c r="BL1284" t="n">
        <v>54978.36130404969</v>
      </c>
      <c r="BM1284" t="n">
        <v>600.80554059121</v>
      </c>
      <c r="BN1284" t="n">
        <v>-1411.932042804285</v>
      </c>
      <c r="BO1284" t="n">
        <v>42418.97587171917</v>
      </c>
      <c r="BP1284" t="n">
        <v>0.1933857011273305</v>
      </c>
      <c r="BQ1284" t="n">
        <v>1.27191548221338</v>
      </c>
      <c r="BR1284" t="n">
        <v>1.720808755405537</v>
      </c>
      <c r="BS1284" t="n">
        <v>4168.831769649753</v>
      </c>
      <c r="BT1284" t="n">
        <v>1691.94930179679</v>
      </c>
      <c r="BU1284" t="n">
        <v>4.487031092610039</v>
      </c>
      <c r="BV1284" t="n">
        <v>22715.46</v>
      </c>
      <c r="BW1284" t="n">
        <v>1604.9</v>
      </c>
      <c r="BX1284" t="n">
        <v>39.541635</v>
      </c>
      <c r="BY1284" t="inlineStr">
        <is>
          <t>2022-07-27 21:21:00</t>
        </is>
      </c>
      <c r="BZ1284" t="inlineStr">
        <is>
          <t>2022-07-27 21:21:00</t>
        </is>
      </c>
      <c r="CA1284" t="inlineStr">
        <is>
          <t>2022-07-27 21:21:00</t>
        </is>
      </c>
    </row>
    <row r="1285">
      <c r="A1285" t="n">
        <v>1282</v>
      </c>
      <c r="B1285" t="n">
        <v>211</v>
      </c>
      <c r="C1285" t="n">
        <v>84</v>
      </c>
      <c r="D1285" t="n">
        <v>885.9385543931098</v>
      </c>
      <c r="E1285" t="n">
        <v>9.965772937850408</v>
      </c>
      <c r="F1285" t="n">
        <v>161.4997140045607</v>
      </c>
      <c r="G1285" t="n">
        <v>2524.874884520903</v>
      </c>
      <c r="H1285" t="n">
        <v>140321.4121088716</v>
      </c>
      <c r="I1285" t="n">
        <v>153317.9291481544</v>
      </c>
      <c r="J1285" t="n">
        <v>2486.862342697837</v>
      </c>
      <c r="K1285" t="n">
        <v>1595.214921558382</v>
      </c>
      <c r="L1285" t="n">
        <v>-1525.79406281739</v>
      </c>
      <c r="M1285" t="n">
        <v>6.105177478028</v>
      </c>
      <c r="N1285" t="n">
        <v>37.15608314056935</v>
      </c>
      <c r="O1285" t="n">
        <v>102.9225712668482</v>
      </c>
      <c r="P1285" t="n">
        <v>2.849556240570071</v>
      </c>
      <c r="Q1285" t="n">
        <v>3.941950638345361</v>
      </c>
      <c r="R1285" t="n">
        <v>1105.273659943804</v>
      </c>
      <c r="S1285" t="n">
        <v>203.7610677638732</v>
      </c>
      <c r="T1285" t="n">
        <v>2964.369057275866</v>
      </c>
      <c r="U1285" t="n">
        <v>54069.35803987275</v>
      </c>
      <c r="V1285" t="n">
        <v>571</v>
      </c>
      <c r="W1285" t="n">
        <v>805</v>
      </c>
      <c r="X1285" t="n">
        <v>494</v>
      </c>
      <c r="Y1285" t="n">
        <v>5</v>
      </c>
      <c r="Z1285" t="n">
        <v>1.142996160858291</v>
      </c>
      <c r="AA1285" t="n">
        <v>12.85726130523098</v>
      </c>
      <c r="AB1285" t="n">
        <v>419.1316772729447</v>
      </c>
      <c r="AC1285" t="n">
        <v>140.607903314198</v>
      </c>
      <c r="AD1285" t="n">
        <v>4750.569579875062</v>
      </c>
      <c r="AE1285" t="n">
        <v>1.55517060276718</v>
      </c>
      <c r="AF1285" t="n">
        <v>22.10234694306688</v>
      </c>
      <c r="AG1285" t="n">
        <v>353.8880411531243</v>
      </c>
      <c r="AH1285" t="n">
        <v>27850.61786944158</v>
      </c>
      <c r="AI1285" t="n">
        <v>21347.11505844781</v>
      </c>
      <c r="AJ1285" t="n">
        <v>-109.6601039617012</v>
      </c>
      <c r="AK1285" t="n">
        <v>-14.84236544272909</v>
      </c>
      <c r="AL1285" t="n">
        <v>33.18848378527708</v>
      </c>
      <c r="AM1285" t="n">
        <v>3.255621237457925</v>
      </c>
      <c r="AN1285" t="n">
        <v>33.21413250222395</v>
      </c>
      <c r="AO1285" t="n">
        <v>-1002.351088676956</v>
      </c>
      <c r="AP1285" t="n">
        <v>879013.3209901381</v>
      </c>
      <c r="AQ1285" t="n">
        <v>0.2575346696529103</v>
      </c>
      <c r="AR1285" t="n">
        <v>0.2948644092501915</v>
      </c>
      <c r="AS1285" t="n">
        <v>0.113548026419964</v>
      </c>
      <c r="AT1285" t="n">
        <v>0.1596076634831472</v>
      </c>
      <c r="AU1285" t="n">
        <v>0.1744452311937869</v>
      </c>
      <c r="AV1285" t="n">
        <v>7.718648442863795</v>
      </c>
      <c r="AW1285" t="n">
        <v>126.8565332788267</v>
      </c>
      <c r="AX1285" t="n">
        <v>5510.748789777744</v>
      </c>
      <c r="AY1285" t="n">
        <v>1604.710757347362</v>
      </c>
      <c r="AZ1285" t="n">
        <v>181376.1764402825</v>
      </c>
      <c r="BA1285" t="n">
        <v>55790.69473480608</v>
      </c>
      <c r="BB1285" t="n">
        <v>59120.43068299248</v>
      </c>
      <c r="BC1285" t="n">
        <v>114911.1254177986</v>
      </c>
      <c r="BD1285" t="n">
        <v>6.105177478028</v>
      </c>
      <c r="BE1285" t="n">
        <v>2.849556240570071</v>
      </c>
      <c r="BF1285" t="n">
        <v>37.15608314056935</v>
      </c>
      <c r="BG1285" t="n">
        <v>3.941950638345361</v>
      </c>
      <c r="BH1285" t="n">
        <v>102.9225712668482</v>
      </c>
      <c r="BI1285" t="n">
        <v>1105.273659943804</v>
      </c>
      <c r="BJ1285" t="n">
        <v>135236.4398000855</v>
      </c>
      <c r="BK1285" t="n">
        <v>62121.35282499334</v>
      </c>
      <c r="BL1285" t="n">
        <v>54978.36130404969</v>
      </c>
      <c r="BM1285" t="n">
        <v>600.80554059121</v>
      </c>
      <c r="BN1285" t="n">
        <v>-55.35646070588064</v>
      </c>
      <c r="BO1285" t="n">
        <v>42418.97587171917</v>
      </c>
      <c r="BP1285" t="n">
        <v>0.2197468926833001</v>
      </c>
      <c r="BQ1285" t="n">
        <v>1.27191548221338</v>
      </c>
      <c r="BR1285" t="n">
        <v>2.581213133108352</v>
      </c>
      <c r="BS1285" t="n">
        <v>4767.638361991718</v>
      </c>
      <c r="BT1285" t="n">
        <v>1691.94930179679</v>
      </c>
      <c r="BU1285" t="n">
        <v>38.50882694813689</v>
      </c>
      <c r="BV1285" t="n">
        <v>22711.3475</v>
      </c>
      <c r="BW1285" t="n">
        <v>1603.30687442</v>
      </c>
      <c r="BX1285" t="n">
        <v>39.5162032</v>
      </c>
      <c r="BY1285" t="inlineStr">
        <is>
          <t>2022-07-27 21:23:00</t>
        </is>
      </c>
      <c r="BZ1285" t="inlineStr">
        <is>
          <t>2022-07-27 21:23:00</t>
        </is>
      </c>
      <c r="CA1285" t="inlineStr">
        <is>
          <t>2022-07-27 21:23:00</t>
        </is>
      </c>
    </row>
    <row r="1286">
      <c r="A1286" t="n">
        <v>1283</v>
      </c>
      <c r="B1286" t="n">
        <v>211</v>
      </c>
      <c r="C1286" t="n">
        <v>84</v>
      </c>
      <c r="D1286" t="n">
        <v>886.0724031363553</v>
      </c>
      <c r="E1286" t="n">
        <v>9.965849017741052</v>
      </c>
      <c r="F1286" t="n">
        <v>161.5008166537415</v>
      </c>
      <c r="G1286" t="n">
        <v>2526.62101945444</v>
      </c>
      <c r="H1286" t="n">
        <v>140358.0842266707</v>
      </c>
      <c r="I1286" t="n">
        <v>153341.5127677083</v>
      </c>
      <c r="J1286" t="n">
        <v>2486.862342697837</v>
      </c>
      <c r="K1286" t="n">
        <v>1595.214921558382</v>
      </c>
      <c r="L1286" t="n">
        <v>-1525.79406281739</v>
      </c>
      <c r="M1286" t="n">
        <v>6.105177478028</v>
      </c>
      <c r="N1286" t="n">
        <v>37.15608314056935</v>
      </c>
      <c r="O1286" t="n">
        <v>102.9225712668482</v>
      </c>
      <c r="P1286" t="n">
        <v>2.849556240570071</v>
      </c>
      <c r="Q1286" t="n">
        <v>3.941950638345361</v>
      </c>
      <c r="R1286" t="n">
        <v>1105.273659943804</v>
      </c>
      <c r="S1286" t="n">
        <v>203.7610677638732</v>
      </c>
      <c r="T1286" t="n">
        <v>2964.369057275866</v>
      </c>
      <c r="U1286" t="n">
        <v>54069.35803987275</v>
      </c>
      <c r="V1286" t="n">
        <v>571</v>
      </c>
      <c r="W1286" t="n">
        <v>805</v>
      </c>
      <c r="X1286" t="n">
        <v>494</v>
      </c>
      <c r="Y1286" t="n">
        <v>5</v>
      </c>
      <c r="Z1286" t="n">
        <v>1.142996803763325</v>
      </c>
      <c r="AA1286" t="n">
        <v>12.85727348527793</v>
      </c>
      <c r="AB1286" t="n">
        <v>419.1802258455417</v>
      </c>
      <c r="AC1286" t="n">
        <v>142.8569560514299</v>
      </c>
      <c r="AD1286" t="n">
        <v>4750.692327475684</v>
      </c>
      <c r="AE1286" t="n">
        <v>1.555171245672214</v>
      </c>
      <c r="AF1286" t="n">
        <v>22.10235912311382</v>
      </c>
      <c r="AG1286" t="n">
        <v>353.9365897257213</v>
      </c>
      <c r="AH1286" t="n">
        <v>27852.86692217882</v>
      </c>
      <c r="AI1286" t="n">
        <v>21347.23780604843</v>
      </c>
      <c r="AJ1286" t="n">
        <v>-102.2725567703707</v>
      </c>
      <c r="AK1286" t="n">
        <v>10.69791210789443</v>
      </c>
      <c r="AL1286" t="n">
        <v>24.69128631293895</v>
      </c>
      <c r="AM1286" t="n">
        <v>3.255621237457925</v>
      </c>
      <c r="AN1286" t="n">
        <v>33.21413250222395</v>
      </c>
      <c r="AO1286" t="n">
        <v>-1002.351088676956</v>
      </c>
      <c r="AP1286" t="n">
        <v>878723.3126247177</v>
      </c>
      <c r="AQ1286" t="n">
        <v>0.2575738335899589</v>
      </c>
      <c r="AR1286" t="n">
        <v>0.2946702311868226</v>
      </c>
      <c r="AS1286" t="n">
        <v>0.1135436690455889</v>
      </c>
      <c r="AT1286" t="n">
        <v>0.1596905959768578</v>
      </c>
      <c r="AU1286" t="n">
        <v>0.1745216702007718</v>
      </c>
      <c r="AV1286" t="n">
        <v>7.718944118581604</v>
      </c>
      <c r="AW1286" t="n">
        <v>126.8695158832147</v>
      </c>
      <c r="AX1286" t="n">
        <v>5512.924006979455</v>
      </c>
      <c r="AY1286" t="n">
        <v>1641.736694757281</v>
      </c>
      <c r="AZ1286" t="n">
        <v>181399.2120943461</v>
      </c>
      <c r="BA1286" t="n">
        <v>55790.69473480608</v>
      </c>
      <c r="BB1286" t="n">
        <v>59120.43068299248</v>
      </c>
      <c r="BC1286" t="n">
        <v>114911.1254177986</v>
      </c>
      <c r="BD1286" t="n">
        <v>6.105177478028</v>
      </c>
      <c r="BE1286" t="n">
        <v>2.849556240570071</v>
      </c>
      <c r="BF1286" t="n">
        <v>37.15608314056935</v>
      </c>
      <c r="BG1286" t="n">
        <v>3.941950638345361</v>
      </c>
      <c r="BH1286" t="n">
        <v>102.9225712668482</v>
      </c>
      <c r="BI1286" t="n">
        <v>1105.273659943804</v>
      </c>
      <c r="BJ1286" t="n">
        <v>135236.4398000855</v>
      </c>
      <c r="BK1286" t="n">
        <v>62121.35282499334</v>
      </c>
      <c r="BL1286" t="n">
        <v>54978.36130404969</v>
      </c>
      <c r="BM1286" t="n">
        <v>600.80554059121</v>
      </c>
      <c r="BN1286" t="n">
        <v>-55.35646070588064</v>
      </c>
      <c r="BO1286" t="n">
        <v>42418.97587171917</v>
      </c>
      <c r="BP1286" t="n">
        <v>0.2197468926833001</v>
      </c>
      <c r="BQ1286" t="n">
        <v>1.27191548221338</v>
      </c>
      <c r="BR1286" t="n">
        <v>2.581213133108352</v>
      </c>
      <c r="BS1286" t="n">
        <v>4767.638361991718</v>
      </c>
      <c r="BT1286" t="n">
        <v>1691.94930179679</v>
      </c>
      <c r="BU1286" t="n">
        <v>38.50882694813689</v>
      </c>
      <c r="BV1286" t="n">
        <v>22710</v>
      </c>
      <c r="BW1286" t="n">
        <v>1602.95</v>
      </c>
      <c r="BX1286" t="n">
        <v>39.5162032</v>
      </c>
      <c r="BY1286" t="inlineStr">
        <is>
          <t>2022-07-27 21:24:00</t>
        </is>
      </c>
      <c r="BZ1286" t="inlineStr">
        <is>
          <t>2022-07-27 21:24:00</t>
        </is>
      </c>
      <c r="CA1286" t="inlineStr">
        <is>
          <t>2022-07-27 21:23:00</t>
        </is>
      </c>
    </row>
    <row r="1287">
      <c r="A1287" t="n">
        <v>1284</v>
      </c>
      <c r="B1287" t="n">
        <v>211</v>
      </c>
      <c r="C1287" t="n">
        <v>84</v>
      </c>
      <c r="D1287" t="n">
        <v>886.1761591935792</v>
      </c>
      <c r="E1287" t="n">
        <v>9.965933106143336</v>
      </c>
      <c r="F1287" t="n">
        <v>161.5019746705373</v>
      </c>
      <c r="G1287" t="n">
        <v>2527.543870058067</v>
      </c>
      <c r="H1287" t="n">
        <v>140396.7509316014</v>
      </c>
      <c r="I1287" t="n">
        <v>153365.5079520995</v>
      </c>
      <c r="J1287" t="n">
        <v>2486.862342697837</v>
      </c>
      <c r="K1287" t="n">
        <v>1595.214921558382</v>
      </c>
      <c r="L1287" t="n">
        <v>-1525.79406281739</v>
      </c>
      <c r="M1287" t="n">
        <v>6.105177478028</v>
      </c>
      <c r="N1287" t="n">
        <v>37.15608314056935</v>
      </c>
      <c r="O1287" t="n">
        <v>102.9225712668482</v>
      </c>
      <c r="P1287" t="n">
        <v>2.849556240570071</v>
      </c>
      <c r="Q1287" t="n">
        <v>3.941950638345361</v>
      </c>
      <c r="R1287" t="n">
        <v>1105.273659943804</v>
      </c>
      <c r="S1287" t="n">
        <v>203.7610677638732</v>
      </c>
      <c r="T1287" t="n">
        <v>2964.369057275866</v>
      </c>
      <c r="U1287" t="n">
        <v>54069.35803987275</v>
      </c>
      <c r="V1287" t="n">
        <v>571</v>
      </c>
      <c r="W1287" t="n">
        <v>805</v>
      </c>
      <c r="X1287" t="n">
        <v>494</v>
      </c>
      <c r="Y1287" t="n">
        <v>5</v>
      </c>
      <c r="Z1287" t="n">
        <v>1.142997514140132</v>
      </c>
      <c r="AA1287" t="n">
        <v>12.85728626778154</v>
      </c>
      <c r="AB1287" t="n">
        <v>419.205900759898</v>
      </c>
      <c r="AC1287" t="n">
        <v>145.2276495050311</v>
      </c>
      <c r="AD1287" t="n">
        <v>4750.817291018601</v>
      </c>
      <c r="AE1287" t="n">
        <v>1.555171956049021</v>
      </c>
      <c r="AF1287" t="n">
        <v>22.10237190561744</v>
      </c>
      <c r="AG1287" t="n">
        <v>353.9622646400776</v>
      </c>
      <c r="AH1287" t="n">
        <v>27855.23761563242</v>
      </c>
      <c r="AI1287" t="n">
        <v>21347.36276959135</v>
      </c>
      <c r="AJ1287" t="n">
        <v>-105.6394117334387</v>
      </c>
      <c r="AK1287" t="n">
        <v>-4.180931600977425</v>
      </c>
      <c r="AL1287" t="n">
        <v>19.92632975460673</v>
      </c>
      <c r="AM1287" t="n">
        <v>3.255621237457925</v>
      </c>
      <c r="AN1287" t="n">
        <v>33.21413250222395</v>
      </c>
      <c r="AO1287" t="n">
        <v>-1002.351088676956</v>
      </c>
      <c r="AP1287" t="n">
        <v>878789.5851389492</v>
      </c>
      <c r="AQ1287" t="n">
        <v>0.2575410940459816</v>
      </c>
      <c r="AR1287" t="n">
        <v>0.2945844357203923</v>
      </c>
      <c r="AS1287" t="n">
        <v>0.1136136241286545</v>
      </c>
      <c r="AT1287" t="n">
        <v>0.1597254957325061</v>
      </c>
      <c r="AU1287" t="n">
        <v>0.1745353503724656</v>
      </c>
      <c r="AV1287" t="n">
        <v>7.719078384589262</v>
      </c>
      <c r="AW1287" t="n">
        <v>126.8729815622592</v>
      </c>
      <c r="AX1287" t="n">
        <v>5513.799729906739</v>
      </c>
      <c r="AY1287" t="n">
        <v>1680.466707109561</v>
      </c>
      <c r="AZ1287" t="n">
        <v>181421.9698618398</v>
      </c>
      <c r="BA1287" t="n">
        <v>55790.69473480608</v>
      </c>
      <c r="BB1287" t="n">
        <v>59120.43068299248</v>
      </c>
      <c r="BC1287" t="n">
        <v>114911.1254177986</v>
      </c>
      <c r="BD1287" t="n">
        <v>6.105177478028</v>
      </c>
      <c r="BE1287" t="n">
        <v>2.849556240570071</v>
      </c>
      <c r="BF1287" t="n">
        <v>37.15608314056935</v>
      </c>
      <c r="BG1287" t="n">
        <v>3.941950638345361</v>
      </c>
      <c r="BH1287" t="n">
        <v>102.9225712668482</v>
      </c>
      <c r="BI1287" t="n">
        <v>1105.273659943804</v>
      </c>
      <c r="BJ1287" t="n">
        <v>135236.4398000855</v>
      </c>
      <c r="BK1287" t="n">
        <v>62121.35282499334</v>
      </c>
      <c r="BL1287" t="n">
        <v>54978.36130404969</v>
      </c>
      <c r="BM1287" t="n">
        <v>600.80554059121</v>
      </c>
      <c r="BN1287" t="n">
        <v>-55.35646070588064</v>
      </c>
      <c r="BO1287" t="n">
        <v>42418.97587171917</v>
      </c>
      <c r="BP1287" t="n">
        <v>0.2197468926833001</v>
      </c>
      <c r="BQ1287" t="n">
        <v>1.27191548221338</v>
      </c>
      <c r="BR1287" t="n">
        <v>2.581213133108352</v>
      </c>
      <c r="BS1287" t="n">
        <v>4767.638361991718</v>
      </c>
      <c r="BT1287" t="n">
        <v>1691.94930179679</v>
      </c>
      <c r="BU1287" t="n">
        <v>38.50882694813689</v>
      </c>
      <c r="BV1287" t="n">
        <v>22712.22499999999</v>
      </c>
      <c r="BW1287" t="n">
        <v>1603.80038809</v>
      </c>
      <c r="BX1287" t="n">
        <v>39.50907253</v>
      </c>
      <c r="BY1287" t="inlineStr">
        <is>
          <t>2022-07-27 21:25:00</t>
        </is>
      </c>
      <c r="BZ1287" t="inlineStr">
        <is>
          <t>2022-07-27 21:25:00</t>
        </is>
      </c>
      <c r="CA1287" t="inlineStr">
        <is>
          <t>2022-07-27 21:24:00</t>
        </is>
      </c>
    </row>
    <row r="1288">
      <c r="A1288" t="n">
        <v>1285</v>
      </c>
      <c r="B1288" t="n">
        <v>211</v>
      </c>
      <c r="C1288" t="n">
        <v>84</v>
      </c>
      <c r="D1288" t="n">
        <v>886.3855271270409</v>
      </c>
      <c r="E1288" t="n">
        <v>9.96729550503359</v>
      </c>
      <c r="F1288" t="n">
        <v>161.5031980794612</v>
      </c>
      <c r="G1288" t="n">
        <v>2529.637151843368</v>
      </c>
      <c r="H1288" t="n">
        <v>140493.1614666623</v>
      </c>
      <c r="I1288" t="n">
        <v>153389.9865824071</v>
      </c>
      <c r="J1288" t="n">
        <v>2486.862342697837</v>
      </c>
      <c r="K1288" t="n">
        <v>1595.214921558382</v>
      </c>
      <c r="L1288" t="n">
        <v>-1525.79406281739</v>
      </c>
      <c r="M1288" t="n">
        <v>6.105177478028</v>
      </c>
      <c r="N1288" t="n">
        <v>37.15608314056935</v>
      </c>
      <c r="O1288" t="n">
        <v>102.9225712668482</v>
      </c>
      <c r="P1288" t="n">
        <v>2.849556240570071</v>
      </c>
      <c r="Q1288" t="n">
        <v>3.941950638345361</v>
      </c>
      <c r="R1288" t="n">
        <v>1105.273659943804</v>
      </c>
      <c r="S1288" t="n">
        <v>203.7976338111068</v>
      </c>
      <c r="T1288" t="n">
        <v>2964.369057275866</v>
      </c>
      <c r="U1288" t="n">
        <v>54069.35803987275</v>
      </c>
      <c r="V1288" t="n">
        <v>571</v>
      </c>
      <c r="W1288" t="n">
        <v>805</v>
      </c>
      <c r="X1288" t="n">
        <v>494.6666666666667</v>
      </c>
      <c r="Y1288" t="n">
        <v>5</v>
      </c>
      <c r="Z1288" t="n">
        <v>1.144267590751485</v>
      </c>
      <c r="AA1288" t="n">
        <v>12.85729978057933</v>
      </c>
      <c r="AB1288" t="n">
        <v>419.2641459337866</v>
      </c>
      <c r="AC1288" t="n">
        <v>151.1370841749912</v>
      </c>
      <c r="AD1288" t="n">
        <v>4750.94462929686</v>
      </c>
      <c r="AE1288" t="n">
        <v>1.555653768273252</v>
      </c>
      <c r="AF1288" t="n">
        <v>22.10238541841523</v>
      </c>
      <c r="AG1288" t="n">
        <v>354.0205098139661</v>
      </c>
      <c r="AH1288" t="n">
        <v>27861.14705030238</v>
      </c>
      <c r="AI1288" t="n">
        <v>21347.4901078696</v>
      </c>
      <c r="AJ1288" t="n">
        <v>-108.0539974845518</v>
      </c>
      <c r="AK1288" t="n">
        <v>-13.59589916750207</v>
      </c>
      <c r="AL1288" t="n">
        <v>17.54385147544061</v>
      </c>
      <c r="AM1288" t="n">
        <v>3.255621237457925</v>
      </c>
      <c r="AN1288" t="n">
        <v>33.21413250222395</v>
      </c>
      <c r="AO1288" t="n">
        <v>-1002.351088676956</v>
      </c>
      <c r="AP1288" t="n">
        <v>879034.0939028329</v>
      </c>
      <c r="AQ1288" t="n">
        <v>0.257496855482259</v>
      </c>
      <c r="AR1288" t="n">
        <v>0.2946608458653714</v>
      </c>
      <c r="AS1288" t="n">
        <v>0.1136030044540224</v>
      </c>
      <c r="AT1288" t="n">
        <v>0.159725057017718</v>
      </c>
      <c r="AU1288" t="n">
        <v>0.1745142371806292</v>
      </c>
      <c r="AV1288" t="n">
        <v>7.719309981254817</v>
      </c>
      <c r="AW1288" t="n">
        <v>126.8727606735951</v>
      </c>
      <c r="AX1288" t="n">
        <v>5516.26043285476</v>
      </c>
      <c r="AY1288" t="n">
        <v>1777.251193734915</v>
      </c>
      <c r="AZ1288" t="n">
        <v>181452.2816348254</v>
      </c>
      <c r="BA1288" t="n">
        <v>55790.69473480608</v>
      </c>
      <c r="BB1288" t="n">
        <v>59120.43068299248</v>
      </c>
      <c r="BC1288" t="n">
        <v>114911.1254177986</v>
      </c>
      <c r="BD1288" t="n">
        <v>6.105177478028</v>
      </c>
      <c r="BE1288" t="n">
        <v>2.849556240570071</v>
      </c>
      <c r="BF1288" t="n">
        <v>37.15608314056935</v>
      </c>
      <c r="BG1288" t="n">
        <v>3.941950638345361</v>
      </c>
      <c r="BH1288" t="n">
        <v>102.9225712668482</v>
      </c>
      <c r="BI1288" t="n">
        <v>1105.273659943804</v>
      </c>
      <c r="BJ1288" t="n">
        <v>135236.4398000855</v>
      </c>
      <c r="BK1288" t="n">
        <v>62121.35282499334</v>
      </c>
      <c r="BL1288" t="n">
        <v>54978.36130404969</v>
      </c>
      <c r="BM1288" t="n">
        <v>600.80554059121</v>
      </c>
      <c r="BN1288" t="n">
        <v>-55.35646070588064</v>
      </c>
      <c r="BO1288" t="n">
        <v>42418.97587171917</v>
      </c>
      <c r="BP1288" t="n">
        <v>0.2197468926833001</v>
      </c>
      <c r="BQ1288" t="n">
        <v>1.27191548221338</v>
      </c>
      <c r="BR1288" t="n">
        <v>2.581213133108352</v>
      </c>
      <c r="BS1288" t="n">
        <v>4767.638361991718</v>
      </c>
      <c r="BT1288" t="n">
        <v>1691.94930179679</v>
      </c>
      <c r="BU1288" t="n">
        <v>38.50882694813689</v>
      </c>
      <c r="BV1288" t="n">
        <v>22712.22499999999</v>
      </c>
      <c r="BW1288" t="n">
        <v>1603.80038809</v>
      </c>
      <c r="BX1288" t="n">
        <v>39.50907253</v>
      </c>
      <c r="BY1288" t="inlineStr">
        <is>
          <t>2022-07-27 21:25:00</t>
        </is>
      </c>
      <c r="BZ1288" t="inlineStr">
        <is>
          <t>2022-07-27 21:25:00</t>
        </is>
      </c>
      <c r="CA1288" t="inlineStr">
        <is>
          <t>2022-07-27 21:24:00</t>
        </is>
      </c>
    </row>
    <row r="1289">
      <c r="A1289" t="n">
        <v>1286</v>
      </c>
      <c r="B1289" t="n">
        <v>211</v>
      </c>
      <c r="C1289" t="n">
        <v>84</v>
      </c>
      <c r="D1289" t="n">
        <v>886.5887940939106</v>
      </c>
      <c r="E1289" t="n">
        <v>9.968021958085545</v>
      </c>
      <c r="F1289" t="n">
        <v>161.5043636800341</v>
      </c>
      <c r="G1289" t="n">
        <v>2531.647619125061</v>
      </c>
      <c r="H1289" t="n">
        <v>140588.010512012</v>
      </c>
      <c r="I1289" t="n">
        <v>153413.3793413452</v>
      </c>
      <c r="J1289" t="n">
        <v>2486.862342697837</v>
      </c>
      <c r="K1289" t="n">
        <v>1595.214921558382</v>
      </c>
      <c r="L1289" t="n">
        <v>-1525.79406281739</v>
      </c>
      <c r="M1289" t="n">
        <v>6.105177478028</v>
      </c>
      <c r="N1289" t="n">
        <v>37.15608314056935</v>
      </c>
      <c r="O1289" t="n">
        <v>102.9225712668482</v>
      </c>
      <c r="P1289" t="n">
        <v>2.924955095802174</v>
      </c>
      <c r="Q1289" t="n">
        <v>3.941950638345361</v>
      </c>
      <c r="R1289" t="n">
        <v>1105.273659943804</v>
      </c>
      <c r="S1289" t="n">
        <v>203.8913156899557</v>
      </c>
      <c r="T1289" t="n">
        <v>2964.369057275866</v>
      </c>
      <c r="U1289" t="n">
        <v>54069.35803987275</v>
      </c>
      <c r="V1289" t="n">
        <v>571</v>
      </c>
      <c r="W1289" t="n">
        <v>805.6666666666666</v>
      </c>
      <c r="X1289" t="n">
        <v>495</v>
      </c>
      <c r="Y1289" t="n">
        <v>5</v>
      </c>
      <c r="Z1289" t="n">
        <v>1.144903010932095</v>
      </c>
      <c r="AA1289" t="n">
        <v>12.85731264522098</v>
      </c>
      <c r="AB1289" t="n">
        <v>419.3201277248336</v>
      </c>
      <c r="AC1289" t="n">
        <v>156.9483911206537</v>
      </c>
      <c r="AD1289" t="n">
        <v>4751.066242173429</v>
      </c>
      <c r="AE1289" t="n">
        <v>1.5558950562603</v>
      </c>
      <c r="AF1289" t="n">
        <v>22.10239828305687</v>
      </c>
      <c r="AG1289" t="n">
        <v>354.0764916050132</v>
      </c>
      <c r="AH1289" t="n">
        <v>27866.9583520326</v>
      </c>
      <c r="AI1289" t="n">
        <v>21347.61172074617</v>
      </c>
      <c r="AJ1289" t="n">
        <v>-101.4481249523398</v>
      </c>
      <c r="AK1289" t="n">
        <v>-34.23060877538419</v>
      </c>
      <c r="AL1289" t="n">
        <v>41.96945687433094</v>
      </c>
      <c r="AM1289" t="n">
        <v>3.180222382225823</v>
      </c>
      <c r="AN1289" t="n">
        <v>33.21413250222395</v>
      </c>
      <c r="AO1289" t="n">
        <v>-1002.351088676956</v>
      </c>
      <c r="AP1289" t="n">
        <v>879284.9035589529</v>
      </c>
      <c r="AQ1289" t="n">
        <v>0.2574749906890757</v>
      </c>
      <c r="AR1289" t="n">
        <v>0.2945790274679154</v>
      </c>
      <c r="AS1289" t="n">
        <v>0.1136646578398368</v>
      </c>
      <c r="AT1289" t="n">
        <v>0.1597891486093456</v>
      </c>
      <c r="AU1289" t="n">
        <v>0.1744921753938264</v>
      </c>
      <c r="AV1289" t="n">
        <v>7.719643564746949</v>
      </c>
      <c r="AW1289" t="n">
        <v>126.8779768047838</v>
      </c>
      <c r="AX1289" t="n">
        <v>5518.485649888142</v>
      </c>
      <c r="AY1289" t="n">
        <v>1872.713580265896</v>
      </c>
      <c r="AZ1289" t="n">
        <v>181481.1402788725</v>
      </c>
      <c r="BA1289" t="n">
        <v>57502.94101562424</v>
      </c>
      <c r="BB1289" t="n">
        <v>59120.43068299248</v>
      </c>
      <c r="BC1289" t="n">
        <v>116623.3716986167</v>
      </c>
      <c r="BD1289" t="n">
        <v>6.105177478028</v>
      </c>
      <c r="BE1289" t="n">
        <v>2.924955095802174</v>
      </c>
      <c r="BF1289" t="n">
        <v>37.15608314056935</v>
      </c>
      <c r="BG1289" t="n">
        <v>3.941950638345361</v>
      </c>
      <c r="BH1289" t="n">
        <v>102.9225712668482</v>
      </c>
      <c r="BI1289" t="n">
        <v>1105.273659943804</v>
      </c>
      <c r="BJ1289" t="n">
        <v>135236.4398000855</v>
      </c>
      <c r="BK1289" t="n">
        <v>63833.5991058115</v>
      </c>
      <c r="BL1289" t="n">
        <v>54978.36130404969</v>
      </c>
      <c r="BM1289" t="n">
        <v>600.80554059121</v>
      </c>
      <c r="BN1289" t="n">
        <v>-55.35646070588064</v>
      </c>
      <c r="BO1289" t="n">
        <v>42418.97587171917</v>
      </c>
      <c r="BP1289" t="n">
        <v>0.2197468926833001</v>
      </c>
      <c r="BQ1289" t="n">
        <v>1.27191548221338</v>
      </c>
      <c r="BR1289" t="n">
        <v>2.581213133108352</v>
      </c>
      <c r="BS1289" t="n">
        <v>4767.638361991718</v>
      </c>
      <c r="BT1289" t="n">
        <v>1691.94930179679</v>
      </c>
      <c r="BU1289" t="n">
        <v>38.50882694813689</v>
      </c>
      <c r="BV1289" t="n">
        <v>22709.1814</v>
      </c>
      <c r="BW1289" t="n">
        <v>1604.7322825</v>
      </c>
      <c r="BX1289" t="n">
        <v>39.545625</v>
      </c>
      <c r="BY1289" t="inlineStr">
        <is>
          <t>2022-07-27 21:26:00</t>
        </is>
      </c>
      <c r="BZ1289" t="inlineStr">
        <is>
          <t>2022-07-27 21:26:00</t>
        </is>
      </c>
      <c r="CA1289" t="inlineStr">
        <is>
          <t>2022-07-27 21:26:00</t>
        </is>
      </c>
    </row>
    <row r="1290">
      <c r="A1290" t="n">
        <v>1287</v>
      </c>
      <c r="B1290" t="n">
        <v>211</v>
      </c>
      <c r="C1290" t="n">
        <v>84</v>
      </c>
      <c r="D1290" t="n">
        <v>886.7537883182368</v>
      </c>
      <c r="E1290" t="n">
        <v>9.968115803781007</v>
      </c>
      <c r="F1290" t="n">
        <v>161.5068062560129</v>
      </c>
      <c r="G1290" t="n">
        <v>2532.728518381291</v>
      </c>
      <c r="H1290" t="n">
        <v>140709.4383709443</v>
      </c>
      <c r="I1290" t="n">
        <v>153408.9190197861</v>
      </c>
      <c r="J1290" t="n">
        <v>2486.862342697837</v>
      </c>
      <c r="K1290" t="n">
        <v>1595.214921558382</v>
      </c>
      <c r="L1290" t="n">
        <v>-1525.79406281739</v>
      </c>
      <c r="M1290" t="n">
        <v>6.105177478028</v>
      </c>
      <c r="N1290" t="n">
        <v>37.15608314056935</v>
      </c>
      <c r="O1290" t="n">
        <v>102.9225712668482</v>
      </c>
      <c r="P1290" t="n">
        <v>2.962654523418225</v>
      </c>
      <c r="Q1290" t="n">
        <v>3.941950638345361</v>
      </c>
      <c r="R1290" t="n">
        <v>1105.273659943804</v>
      </c>
      <c r="S1290" t="n">
        <v>203.9290151175718</v>
      </c>
      <c r="T1290" t="n">
        <v>2966.965530354214</v>
      </c>
      <c r="U1290" t="n">
        <v>54069.35803987275</v>
      </c>
      <c r="V1290" t="n">
        <v>571</v>
      </c>
      <c r="W1290" t="n">
        <v>806</v>
      </c>
      <c r="X1290" t="n">
        <v>496.3333333333333</v>
      </c>
      <c r="Y1290" t="n">
        <v>5</v>
      </c>
      <c r="Z1290" t="n">
        <v>1.144903801868047</v>
      </c>
      <c r="AA1290" t="n">
        <v>12.85860582565679</v>
      </c>
      <c r="AB1290" t="n">
        <v>419.3502713068229</v>
      </c>
      <c r="AC1290" t="n">
        <v>162.7049401199983</v>
      </c>
      <c r="AD1290" t="n">
        <v>4751.186239824995</v>
      </c>
      <c r="AE1290" t="n">
        <v>1.555895847196252</v>
      </c>
      <c r="AF1290" t="n">
        <v>22.102896289775</v>
      </c>
      <c r="AG1290" t="n">
        <v>354.1066351870024</v>
      </c>
      <c r="AH1290" t="n">
        <v>27872.71475706427</v>
      </c>
      <c r="AI1290" t="n">
        <v>21347.73128307228</v>
      </c>
      <c r="AJ1290" t="n">
        <v>-109.1622718481942</v>
      </c>
      <c r="AK1290" t="n">
        <v>-129.5256019467239</v>
      </c>
      <c r="AL1290" t="n">
        <v>66.48946035758011</v>
      </c>
      <c r="AM1290" t="n">
        <v>3.142522954609772</v>
      </c>
      <c r="AN1290" t="n">
        <v>33.21413250222395</v>
      </c>
      <c r="AO1290" t="n">
        <v>-1002.351088676956</v>
      </c>
      <c r="AP1290" t="n">
        <v>879699.3600441343</v>
      </c>
      <c r="AQ1290" t="n">
        <v>0.2573215681707341</v>
      </c>
      <c r="AR1290" t="n">
        <v>0.294613453110809</v>
      </c>
      <c r="AS1290" t="n">
        <v>0.1138065933946339</v>
      </c>
      <c r="AT1290" t="n">
        <v>0.1598216917032701</v>
      </c>
      <c r="AU1290" t="n">
        <v>0.1744366936205528</v>
      </c>
      <c r="AV1290" t="n">
        <v>7.719280122120668</v>
      </c>
      <c r="AW1290" t="n">
        <v>126.8634017771961</v>
      </c>
      <c r="AX1290" t="n">
        <v>5518.435257442998</v>
      </c>
      <c r="AY1290" t="n">
        <v>1966.790033276648</v>
      </c>
      <c r="AZ1290" t="n">
        <v>181489.1289244949</v>
      </c>
      <c r="BA1290" t="n">
        <v>58359.06415603334</v>
      </c>
      <c r="BB1290" t="n">
        <v>59120.43068299248</v>
      </c>
      <c r="BC1290" t="n">
        <v>117479.4948390258</v>
      </c>
      <c r="BD1290" t="n">
        <v>6.105177478028</v>
      </c>
      <c r="BE1290" t="n">
        <v>2.962654523418225</v>
      </c>
      <c r="BF1290" t="n">
        <v>37.15608314056935</v>
      </c>
      <c r="BG1290" t="n">
        <v>3.941950638345361</v>
      </c>
      <c r="BH1290" t="n">
        <v>102.9225712668482</v>
      </c>
      <c r="BI1290" t="n">
        <v>1105.273659943804</v>
      </c>
      <c r="BJ1290" t="n">
        <v>135236.4398000855</v>
      </c>
      <c r="BK1290" t="n">
        <v>64689.72224622059</v>
      </c>
      <c r="BL1290" t="n">
        <v>54978.36130404969</v>
      </c>
      <c r="BM1290" t="n">
        <v>600.80554059121</v>
      </c>
      <c r="BN1290" t="n">
        <v>-55.35646070588064</v>
      </c>
      <c r="BO1290" t="n">
        <v>42418.97587171917</v>
      </c>
      <c r="BP1290" t="n">
        <v>0.2197468926833001</v>
      </c>
      <c r="BQ1290" t="n">
        <v>1.27191548221338</v>
      </c>
      <c r="BR1290" t="n">
        <v>2.581213133108352</v>
      </c>
      <c r="BS1290" t="n">
        <v>4767.638361991718</v>
      </c>
      <c r="BT1290" t="n">
        <v>1691.94930179679</v>
      </c>
      <c r="BU1290" t="n">
        <v>38.50882694813689</v>
      </c>
      <c r="BV1290" t="n">
        <v>22714.4401125</v>
      </c>
      <c r="BW1290" t="n">
        <v>1608.57</v>
      </c>
      <c r="BX1290" t="n">
        <v>39.5640425</v>
      </c>
      <c r="BY1290" t="inlineStr">
        <is>
          <t>2022-07-27 21:28:00</t>
        </is>
      </c>
      <c r="BZ1290" t="inlineStr">
        <is>
          <t>2022-07-27 21:28:00</t>
        </is>
      </c>
      <c r="CA1290" t="inlineStr">
        <is>
          <t>2022-07-27 21:28:00</t>
        </is>
      </c>
    </row>
    <row r="1291">
      <c r="A1291" t="n">
        <v>1288</v>
      </c>
      <c r="B1291" t="n">
        <v>211</v>
      </c>
      <c r="C1291" t="n">
        <v>84</v>
      </c>
      <c r="D1291" t="n">
        <v>886.8466778022631</v>
      </c>
      <c r="E1291" t="n">
        <v>9.968221262124828</v>
      </c>
      <c r="F1291" t="n">
        <v>161.0944667898014</v>
      </c>
      <c r="G1291" t="n">
        <v>2550.686057381425</v>
      </c>
      <c r="H1291" t="n">
        <v>140753.6450561525</v>
      </c>
      <c r="I1291" t="n">
        <v>153296.0355947023</v>
      </c>
      <c r="J1291" t="n">
        <v>2602.226248209423</v>
      </c>
      <c r="K1291" t="n">
        <v>1595.214921558382</v>
      </c>
      <c r="L1291" t="n">
        <v>-1525.79406281739</v>
      </c>
      <c r="M1291" t="n">
        <v>6.105177478028</v>
      </c>
      <c r="N1291" t="n">
        <v>37.15608314056935</v>
      </c>
      <c r="O1291" t="n">
        <v>102.9225712668482</v>
      </c>
      <c r="P1291" t="n">
        <v>1.485242134896155</v>
      </c>
      <c r="Q1291" t="n">
        <v>2.463202258430918</v>
      </c>
      <c r="R1291" t="n">
        <v>1105.273659943804</v>
      </c>
      <c r="S1291" t="n">
        <v>205.4064275060938</v>
      </c>
      <c r="T1291" t="n">
        <v>2970.692657439341</v>
      </c>
      <c r="U1291" t="n">
        <v>54086.26822452949</v>
      </c>
      <c r="V1291" t="n">
        <v>571</v>
      </c>
      <c r="W1291" t="n">
        <v>807.3333333333334</v>
      </c>
      <c r="X1291" t="n">
        <v>498.3333333333333</v>
      </c>
      <c r="Y1291" t="n">
        <v>5</v>
      </c>
      <c r="Z1291" t="n">
        <v>1.144904688857164</v>
      </c>
      <c r="AA1291" t="n">
        <v>12.86109141810473</v>
      </c>
      <c r="AB1291" t="n">
        <v>419.3801993394377</v>
      </c>
      <c r="AC1291" t="n">
        <v>164.1284129087725</v>
      </c>
      <c r="AD1291" t="n">
        <v>4751.323583415436</v>
      </c>
      <c r="AE1291" t="n">
        <v>1.555896734185369</v>
      </c>
      <c r="AF1291" t="n">
        <v>22.10384577743226</v>
      </c>
      <c r="AG1291" t="n">
        <v>354.1361028265877</v>
      </c>
      <c r="AH1291" t="n">
        <v>27874.12897513037</v>
      </c>
      <c r="AI1291" t="n">
        <v>21347.85923325473</v>
      </c>
      <c r="AJ1291" t="n">
        <v>8.190634591424617</v>
      </c>
      <c r="AK1291" t="n">
        <v>-179.5119636394359</v>
      </c>
      <c r="AL1291" t="n">
        <v>72.64306074948212</v>
      </c>
      <c r="AM1291" t="n">
        <v>4.619935343131842</v>
      </c>
      <c r="AN1291" t="n">
        <v>34.6928808821384</v>
      </c>
      <c r="AO1291" t="n">
        <v>-1002.351088676956</v>
      </c>
      <c r="AP1291" t="n">
        <v>880582.1506655026</v>
      </c>
      <c r="AQ1291" t="n">
        <v>0.2571255496018523</v>
      </c>
      <c r="AR1291" t="n">
        <v>0.2950275938570438</v>
      </c>
      <c r="AS1291" t="n">
        <v>0.1137940153186948</v>
      </c>
      <c r="AT1291" t="n">
        <v>0.1598118025556151</v>
      </c>
      <c r="AU1291" t="n">
        <v>0.1742410386667942</v>
      </c>
      <c r="AV1291" t="n">
        <v>7.719747661448447</v>
      </c>
      <c r="AW1291" t="n">
        <v>126.8493494324908</v>
      </c>
      <c r="AX1291" t="n">
        <v>5519.95753400734</v>
      </c>
      <c r="AY1291" t="n">
        <v>1989.974508143318</v>
      </c>
      <c r="AZ1291" t="n">
        <v>181531.9379726035</v>
      </c>
      <c r="BA1291" t="n">
        <v>55987.89141706339</v>
      </c>
      <c r="BB1291" t="n">
        <v>25438.97401442174</v>
      </c>
      <c r="BC1291" t="n">
        <v>81426.8654314851</v>
      </c>
      <c r="BD1291" t="n">
        <v>6.105177478028</v>
      </c>
      <c r="BE1291" t="n">
        <v>1.485242134896155</v>
      </c>
      <c r="BF1291" t="n">
        <v>37.15608314056935</v>
      </c>
      <c r="BG1291" t="n">
        <v>2.463202258430918</v>
      </c>
      <c r="BH1291" t="n">
        <v>102.9225712668482</v>
      </c>
      <c r="BI1291" t="n">
        <v>1105.273659943804</v>
      </c>
      <c r="BJ1291" t="n">
        <v>135236.4398000855</v>
      </c>
      <c r="BK1291" t="n">
        <v>31131.12702567044</v>
      </c>
      <c r="BL1291" t="n">
        <v>54978.36130404969</v>
      </c>
      <c r="BM1291" t="n">
        <v>-1777.864740887766</v>
      </c>
      <c r="BN1291" t="n">
        <v>-55.35646070588064</v>
      </c>
      <c r="BO1291" t="n">
        <v>42418.97587171917</v>
      </c>
      <c r="BP1291" t="n">
        <v>0.2197468926833001</v>
      </c>
      <c r="BQ1291" t="n">
        <v>1.27191548221338</v>
      </c>
      <c r="BR1291" t="n">
        <v>2.581213133108352</v>
      </c>
      <c r="BS1291" t="n">
        <v>4767.638361991718</v>
      </c>
      <c r="BT1291" t="n">
        <v>1691.94930179679</v>
      </c>
      <c r="BU1291" t="n">
        <v>38.50882694813689</v>
      </c>
      <c r="BV1291" t="n">
        <v>22714.4401125</v>
      </c>
      <c r="BW1291" t="n">
        <v>1608.57</v>
      </c>
      <c r="BX1291" t="n">
        <v>39.5640425</v>
      </c>
      <c r="BY1291" t="inlineStr">
        <is>
          <t>2022-07-27 21:28:00</t>
        </is>
      </c>
      <c r="BZ1291" t="inlineStr">
        <is>
          <t>2022-07-27 21:28:00</t>
        </is>
      </c>
      <c r="CA1291" t="inlineStr">
        <is>
          <t>2022-07-27 21:28:00</t>
        </is>
      </c>
    </row>
    <row r="1292">
      <c r="A1292" t="n">
        <v>1289</v>
      </c>
      <c r="B1292" t="n">
        <v>211</v>
      </c>
      <c r="C1292" t="n">
        <v>84</v>
      </c>
      <c r="D1292" t="n">
        <v>887.0541764361737</v>
      </c>
      <c r="E1292" t="n">
        <v>9.968322725761075</v>
      </c>
      <c r="F1292" t="n">
        <v>160.8886391262881</v>
      </c>
      <c r="G1292" t="n">
        <v>2561.355622135538</v>
      </c>
      <c r="H1292" t="n">
        <v>140849.1134653216</v>
      </c>
      <c r="I1292" t="n">
        <v>153257.1344474947</v>
      </c>
      <c r="J1292" t="n">
        <v>2659.822791574664</v>
      </c>
      <c r="K1292" t="n">
        <v>1595.214921558382</v>
      </c>
      <c r="L1292" t="n">
        <v>-1525.79406281739</v>
      </c>
      <c r="M1292" t="n">
        <v>6.105177478028</v>
      </c>
      <c r="N1292" t="n">
        <v>37.15608314056935</v>
      </c>
      <c r="O1292" t="n">
        <v>102.9225712668482</v>
      </c>
      <c r="P1292" t="n">
        <v>0.7465359406351202</v>
      </c>
      <c r="Q1292" t="n">
        <v>1.723828068473696</v>
      </c>
      <c r="R1292" t="n">
        <v>1070.053292705913</v>
      </c>
      <c r="S1292" t="n">
        <v>206.1451337003549</v>
      </c>
      <c r="T1292" t="n">
        <v>2971.907102712319</v>
      </c>
      <c r="U1292" t="n">
        <v>54129.94368409575</v>
      </c>
      <c r="V1292" t="n">
        <v>571</v>
      </c>
      <c r="W1292" t="n">
        <v>808.6666666666666</v>
      </c>
      <c r="X1292" t="n">
        <v>499</v>
      </c>
      <c r="Y1292" t="n">
        <v>5</v>
      </c>
      <c r="Z1292" t="n">
        <v>1.144905542431732</v>
      </c>
      <c r="AA1292" t="n">
        <v>12.86202133844321</v>
      </c>
      <c r="AB1292" t="n">
        <v>419.4432340506499</v>
      </c>
      <c r="AC1292" t="n">
        <v>170.099134131347</v>
      </c>
      <c r="AD1292" t="n">
        <v>4751.446645422906</v>
      </c>
      <c r="AE1292" t="n">
        <v>1.555897587759938</v>
      </c>
      <c r="AF1292" t="n">
        <v>22.10420643880481</v>
      </c>
      <c r="AG1292" t="n">
        <v>354.1989073412853</v>
      </c>
      <c r="AH1292" t="n">
        <v>27879.87635516716</v>
      </c>
      <c r="AI1292" t="n">
        <v>21347.97770738957</v>
      </c>
      <c r="AJ1292" t="n">
        <v>77.80261991358873</v>
      </c>
      <c r="AK1292" t="n">
        <v>-192.9455512803169</v>
      </c>
      <c r="AL1292" t="n">
        <v>66.8826669295326</v>
      </c>
      <c r="AM1292" t="n">
        <v>5.358641537392877</v>
      </c>
      <c r="AN1292" t="n">
        <v>35.43225507209562</v>
      </c>
      <c r="AO1292" t="n">
        <v>-967.1307214390648</v>
      </c>
      <c r="AP1292" t="n">
        <v>880505.515233743</v>
      </c>
      <c r="AQ1292" t="n">
        <v>0.2571506492228801</v>
      </c>
      <c r="AR1292" t="n">
        <v>0.2939205703054207</v>
      </c>
      <c r="AS1292" t="n">
        <v>0.1149907435253109</v>
      </c>
      <c r="AT1292" t="n">
        <v>0.159863824118557</v>
      </c>
      <c r="AU1292" t="n">
        <v>0.1740742128278313</v>
      </c>
      <c r="AV1292" t="n">
        <v>7.718219596839726</v>
      </c>
      <c r="AW1292" t="n">
        <v>126.8237634889219</v>
      </c>
      <c r="AX1292" t="n">
        <v>5520.948669759006</v>
      </c>
      <c r="AY1292" t="n">
        <v>2081.715385340889</v>
      </c>
      <c r="AZ1292" t="n">
        <v>181514.9414968022</v>
      </c>
      <c r="BA1292" t="n">
        <v>53409.22946002439</v>
      </c>
      <c r="BB1292" t="n">
        <v>8598.245680136359</v>
      </c>
      <c r="BC1292" t="n">
        <v>62007.47514016076</v>
      </c>
      <c r="BD1292" t="n">
        <v>6.105177478028</v>
      </c>
      <c r="BE1292" t="n">
        <v>0.7465359406351202</v>
      </c>
      <c r="BF1292" t="n">
        <v>37.15608314056935</v>
      </c>
      <c r="BG1292" t="n">
        <v>1.723828068473696</v>
      </c>
      <c r="BH1292" t="n">
        <v>102.9225712668482</v>
      </c>
      <c r="BI1292" t="n">
        <v>1070.053292705913</v>
      </c>
      <c r="BJ1292" t="n">
        <v>135236.4398000855</v>
      </c>
      <c r="BK1292" t="n">
        <v>14351.82941539536</v>
      </c>
      <c r="BL1292" t="n">
        <v>54978.36130404969</v>
      </c>
      <c r="BM1292" t="n">
        <v>-2967.199881627253</v>
      </c>
      <c r="BN1292" t="n">
        <v>-55.35646070588064</v>
      </c>
      <c r="BO1292" t="n">
        <v>41025.81487477462</v>
      </c>
      <c r="BP1292" t="n">
        <v>0.2197468926833001</v>
      </c>
      <c r="BQ1292" t="n">
        <v>1.27191548221338</v>
      </c>
      <c r="BR1292" t="n">
        <v>2.581213133108352</v>
      </c>
      <c r="BS1292" t="n">
        <v>4767.638361991718</v>
      </c>
      <c r="BT1292" t="n">
        <v>1691.94930179679</v>
      </c>
      <c r="BU1292" t="n">
        <v>38.50882694813689</v>
      </c>
      <c r="BV1292" t="n">
        <v>22712.15000000001</v>
      </c>
      <c r="BW1292" t="n">
        <v>1608.98</v>
      </c>
      <c r="BX1292" t="n">
        <v>39.55554999</v>
      </c>
      <c r="BY1292" t="inlineStr">
        <is>
          <t>2022-07-27 21:29:00</t>
        </is>
      </c>
      <c r="BZ1292" t="inlineStr">
        <is>
          <t>2022-07-27 21:29:00</t>
        </is>
      </c>
      <c r="CA1292" t="inlineStr">
        <is>
          <t>2022-07-27 21:29:00</t>
        </is>
      </c>
    </row>
    <row r="1293">
      <c r="A1293" t="n">
        <v>1290</v>
      </c>
      <c r="B1293" t="n">
        <v>211</v>
      </c>
      <c r="C1293" t="n">
        <v>84</v>
      </c>
      <c r="D1293" t="n">
        <v>887.3104107646145</v>
      </c>
      <c r="E1293" t="n">
        <v>9.968429700372626</v>
      </c>
      <c r="F1293" t="n">
        <v>160.8897425404889</v>
      </c>
      <c r="G1293" t="n">
        <v>2563.659790549406</v>
      </c>
      <c r="H1293" t="n">
        <v>140985.7494153444</v>
      </c>
      <c r="I1293" t="n">
        <v>153279.5905177708</v>
      </c>
      <c r="J1293" t="n">
        <v>2659.780086879388</v>
      </c>
      <c r="K1293" t="n">
        <v>1595.214921558382</v>
      </c>
      <c r="L1293" t="n">
        <v>-1525.79406281739</v>
      </c>
      <c r="M1293" t="n">
        <v>6.105177478028</v>
      </c>
      <c r="N1293" t="n">
        <v>37.15608314056935</v>
      </c>
      <c r="O1293" t="n">
        <v>102.9225712668482</v>
      </c>
      <c r="P1293" t="n">
        <v>0.7465359406351202</v>
      </c>
      <c r="Q1293" t="n">
        <v>1.723828068473696</v>
      </c>
      <c r="R1293" t="n">
        <v>1052.443109086968</v>
      </c>
      <c r="S1293" t="n">
        <v>206.1451337003549</v>
      </c>
      <c r="T1293" t="n">
        <v>2971.907102712319</v>
      </c>
      <c r="U1293" t="n">
        <v>54147.55386771469</v>
      </c>
      <c r="V1293" t="n">
        <v>571</v>
      </c>
      <c r="W1293" t="n">
        <v>809</v>
      </c>
      <c r="X1293" t="n">
        <v>499</v>
      </c>
      <c r="Y1293" t="n">
        <v>5</v>
      </c>
      <c r="Z1293" t="n">
        <v>1.14490644157703</v>
      </c>
      <c r="AA1293" t="n">
        <v>12.86203345053019</v>
      </c>
      <c r="AB1293" t="n">
        <v>419.5084802959584</v>
      </c>
      <c r="AC1293" t="n">
        <v>178.6315177144809</v>
      </c>
      <c r="AD1293" t="n">
        <v>4751.561928890175</v>
      </c>
      <c r="AE1293" t="n">
        <v>1.555898486905236</v>
      </c>
      <c r="AF1293" t="n">
        <v>22.10421855089179</v>
      </c>
      <c r="AG1293" t="n">
        <v>354.2641535865939</v>
      </c>
      <c r="AH1293" t="n">
        <v>27888.29936416807</v>
      </c>
      <c r="AI1293" t="n">
        <v>21348.09299085684</v>
      </c>
      <c r="AJ1293" t="n">
        <v>119.573431646624</v>
      </c>
      <c r="AK1293" t="n">
        <v>-33.79567224815248</v>
      </c>
      <c r="AL1293" t="n">
        <v>50.28693070690448</v>
      </c>
      <c r="AM1293" t="n">
        <v>5.358641537392877</v>
      </c>
      <c r="AN1293" t="n">
        <v>35.43225507209562</v>
      </c>
      <c r="AO1293" t="n">
        <v>-949.5205378201193</v>
      </c>
      <c r="AP1293" t="n">
        <v>880736.8875733282</v>
      </c>
      <c r="AQ1293" t="n">
        <v>0.257059791851905</v>
      </c>
      <c r="AR1293" t="n">
        <v>0.293920472996951</v>
      </c>
      <c r="AS1293" t="n">
        <v>0.1150352980362872</v>
      </c>
      <c r="AT1293" t="n">
        <v>0.1599299411811712</v>
      </c>
      <c r="AU1293" t="n">
        <v>0.1740544959336856</v>
      </c>
      <c r="AV1293" t="n">
        <v>7.718813306345631</v>
      </c>
      <c r="AW1293" t="n">
        <v>126.8295486257013</v>
      </c>
      <c r="AX1293" t="n">
        <v>5523.730408835984</v>
      </c>
      <c r="AY1293" t="n">
        <v>2218.514261221313</v>
      </c>
      <c r="AZ1293" t="n">
        <v>181548.2043474281</v>
      </c>
      <c r="BA1293" t="n">
        <v>52712.69166624739</v>
      </c>
      <c r="BB1293" t="n">
        <v>8598.245680136359</v>
      </c>
      <c r="BC1293" t="n">
        <v>61310.93734638375</v>
      </c>
      <c r="BD1293" t="n">
        <v>6.105177478028</v>
      </c>
      <c r="BE1293" t="n">
        <v>0.7465359406351202</v>
      </c>
      <c r="BF1293" t="n">
        <v>37.15608314056935</v>
      </c>
      <c r="BG1293" t="n">
        <v>1.723828068473696</v>
      </c>
      <c r="BH1293" t="n">
        <v>102.9225712668482</v>
      </c>
      <c r="BI1293" t="n">
        <v>1052.443109086968</v>
      </c>
      <c r="BJ1293" t="n">
        <v>135236.4398000855</v>
      </c>
      <c r="BK1293" t="n">
        <v>14351.82941539536</v>
      </c>
      <c r="BL1293" t="n">
        <v>54978.36130404969</v>
      </c>
      <c r="BM1293" t="n">
        <v>-2967.199881627253</v>
      </c>
      <c r="BN1293" t="n">
        <v>-55.35646070588064</v>
      </c>
      <c r="BO1293" t="n">
        <v>40329.23437630234</v>
      </c>
      <c r="BP1293" t="n">
        <v>0.2197468926833001</v>
      </c>
      <c r="BQ1293" t="n">
        <v>1.27191548221338</v>
      </c>
      <c r="BR1293" t="n">
        <v>2.581213133108352</v>
      </c>
      <c r="BS1293" t="n">
        <v>4767.638361991718</v>
      </c>
      <c r="BT1293" t="n">
        <v>1691.94930179679</v>
      </c>
      <c r="BU1293" t="n">
        <v>38.50882694813689</v>
      </c>
      <c r="BV1293" t="n">
        <v>22701.6025</v>
      </c>
      <c r="BW1293" t="n">
        <v>1602.0375</v>
      </c>
      <c r="BX1293" t="n">
        <v>39.53388294</v>
      </c>
      <c r="BY1293" t="inlineStr">
        <is>
          <t>2022-07-27 21:31:00</t>
        </is>
      </c>
      <c r="BZ1293" t="inlineStr">
        <is>
          <t>2022-07-27 21:31:00</t>
        </is>
      </c>
      <c r="CA1293" t="inlineStr">
        <is>
          <t>2022-07-27 21:31:00</t>
        </is>
      </c>
    </row>
    <row r="1294">
      <c r="A1294" t="n">
        <v>1291</v>
      </c>
      <c r="B1294" t="n">
        <v>211</v>
      </c>
      <c r="C1294" t="n">
        <v>84</v>
      </c>
      <c r="D1294" t="n">
        <v>887.4819059550483</v>
      </c>
      <c r="E1294" t="n">
        <v>9.993223206866203</v>
      </c>
      <c r="F1294" t="n">
        <v>160.8916477671889</v>
      </c>
      <c r="G1294" t="n">
        <v>2553.534857440584</v>
      </c>
      <c r="H1294" t="n">
        <v>140987.4059974221</v>
      </c>
      <c r="I1294" t="n">
        <v>153306.4845819334</v>
      </c>
      <c r="J1294" t="n">
        <v>2660.772879512514</v>
      </c>
      <c r="K1294" t="n">
        <v>1595.214921558382</v>
      </c>
      <c r="L1294" t="n">
        <v>-1525.79406281739</v>
      </c>
      <c r="M1294" t="n">
        <v>6.105177478028</v>
      </c>
      <c r="N1294" t="n">
        <v>37.15608314056935</v>
      </c>
      <c r="O1294" t="n">
        <v>102.9225712668482</v>
      </c>
      <c r="P1294" t="n">
        <v>0.7465359406351202</v>
      </c>
      <c r="Q1294" t="n">
        <v>1.268940264063167</v>
      </c>
      <c r="R1294" t="n">
        <v>1052.443109086968</v>
      </c>
      <c r="S1294" t="n">
        <v>206.168657218588</v>
      </c>
      <c r="T1294" t="n">
        <v>2972.361990516729</v>
      </c>
      <c r="U1294" t="n">
        <v>54161.06181382613</v>
      </c>
      <c r="V1294" t="n">
        <v>571</v>
      </c>
      <c r="W1294" t="n">
        <v>809.6666666666666</v>
      </c>
      <c r="X1294" t="n">
        <v>499.6666666666667</v>
      </c>
      <c r="Y1294" t="n">
        <v>5</v>
      </c>
      <c r="Z1294" t="n">
        <v>1.146014363807369</v>
      </c>
      <c r="AA1294" t="n">
        <v>12.86205420205055</v>
      </c>
      <c r="AB1294" t="n">
        <v>419.6052715098561</v>
      </c>
      <c r="AC1294" t="n">
        <v>178.7326841869288</v>
      </c>
      <c r="AD1294" t="n">
        <v>4751.710685499107</v>
      </c>
      <c r="AE1294" t="n">
        <v>1.556319105722679</v>
      </c>
      <c r="AF1294" t="n">
        <v>22.10423930241215</v>
      </c>
      <c r="AG1294" t="n">
        <v>354.3604772070694</v>
      </c>
      <c r="AH1294" t="n">
        <v>27888.40053064052</v>
      </c>
      <c r="AI1294" t="n">
        <v>21348.2389220432</v>
      </c>
      <c r="AJ1294" t="n">
        <v>138.4135221851755</v>
      </c>
      <c r="AK1294" t="n">
        <v>49.19326399764946</v>
      </c>
      <c r="AL1294" t="n">
        <v>43.42916105057778</v>
      </c>
      <c r="AM1294" t="n">
        <v>5.358641537392877</v>
      </c>
      <c r="AN1294" t="n">
        <v>35.88714287650615</v>
      </c>
      <c r="AO1294" t="n">
        <v>-949.5205378201193</v>
      </c>
      <c r="AP1294" t="n">
        <v>879712.9796577353</v>
      </c>
      <c r="AQ1294" t="n">
        <v>0.2572422299544772</v>
      </c>
      <c r="AR1294" t="n">
        <v>0.2929948822802299</v>
      </c>
      <c r="AS1294" t="n">
        <v>0.1152096517855146</v>
      </c>
      <c r="AT1294" t="n">
        <v>0.1602713634595575</v>
      </c>
      <c r="AU1294" t="n">
        <v>0.174281872520221</v>
      </c>
      <c r="AV1294" t="n">
        <v>7.718515554966377</v>
      </c>
      <c r="AW1294" t="n">
        <v>126.8598443344103</v>
      </c>
      <c r="AX1294" t="n">
        <v>5526.267074257921</v>
      </c>
      <c r="AY1294" t="n">
        <v>2220.110240880727</v>
      </c>
      <c r="AZ1294" t="n">
        <v>181541.9327671685</v>
      </c>
      <c r="BA1294" t="n">
        <v>52712.69166624739</v>
      </c>
      <c r="BB1294" t="n">
        <v>7868.505566544899</v>
      </c>
      <c r="BC1294" t="n">
        <v>60581.19723279229</v>
      </c>
      <c r="BD1294" t="n">
        <v>6.105177478028</v>
      </c>
      <c r="BE1294" t="n">
        <v>0.7465359406351202</v>
      </c>
      <c r="BF1294" t="n">
        <v>37.15608314056935</v>
      </c>
      <c r="BG1294" t="n">
        <v>1.268940264063167</v>
      </c>
      <c r="BH1294" t="n">
        <v>102.9225712668482</v>
      </c>
      <c r="BI1294" t="n">
        <v>1052.443109086968</v>
      </c>
      <c r="BJ1294" t="n">
        <v>135236.4398000855</v>
      </c>
      <c r="BK1294" t="n">
        <v>14351.82941539536</v>
      </c>
      <c r="BL1294" t="n">
        <v>54978.36130404969</v>
      </c>
      <c r="BM1294" t="n">
        <v>-3695.947202585587</v>
      </c>
      <c r="BN1294" t="n">
        <v>-55.35646070588064</v>
      </c>
      <c r="BO1294" t="n">
        <v>40329.23437630234</v>
      </c>
      <c r="BP1294" t="n">
        <v>0.2197468926833001</v>
      </c>
      <c r="BQ1294" t="n">
        <v>1.27191548221338</v>
      </c>
      <c r="BR1294" t="n">
        <v>2.581213133108352</v>
      </c>
      <c r="BS1294" t="n">
        <v>4767.638361991718</v>
      </c>
      <c r="BT1294" t="n">
        <v>1691.94930179679</v>
      </c>
      <c r="BU1294" t="n">
        <v>38.50882694813689</v>
      </c>
      <c r="BV1294" t="n">
        <v>22701.6025</v>
      </c>
      <c r="BW1294" t="n">
        <v>1602.0375</v>
      </c>
      <c r="BX1294" t="n">
        <v>39.53388294</v>
      </c>
      <c r="BY1294" t="inlineStr">
        <is>
          <t>2022-07-27 21:31:00</t>
        </is>
      </c>
      <c r="BZ1294" t="inlineStr">
        <is>
          <t>2022-07-27 21:31:00</t>
        </is>
      </c>
      <c r="CA1294" t="inlineStr">
        <is>
          <t>2022-07-27 21:31:00</t>
        </is>
      </c>
    </row>
    <row r="1295">
      <c r="A1295" t="n">
        <v>1292</v>
      </c>
      <c r="B1295" t="n">
        <v>211</v>
      </c>
      <c r="C1295" t="n">
        <v>84</v>
      </c>
      <c r="D1295" t="n">
        <v>887.7370271585395</v>
      </c>
      <c r="E1295" t="n">
        <v>10.00569736431522</v>
      </c>
      <c r="F1295" t="n">
        <v>160.8934619679701</v>
      </c>
      <c r="G1295" t="n">
        <v>2550.085047717922</v>
      </c>
      <c r="H1295" t="n">
        <v>141079.9652321769</v>
      </c>
      <c r="I1295" t="n">
        <v>153332.1479373251</v>
      </c>
      <c r="J1295" t="n">
        <v>2658.283835111863</v>
      </c>
      <c r="K1295" t="n">
        <v>1595.214921558382</v>
      </c>
      <c r="L1295" t="n">
        <v>-1525.79406281739</v>
      </c>
      <c r="M1295" t="n">
        <v>6.105177478028</v>
      </c>
      <c r="N1295" t="n">
        <v>37.15608314056935</v>
      </c>
      <c r="O1295" t="n">
        <v>34.30752375561584</v>
      </c>
      <c r="P1295" t="n">
        <v>0.7465359406351202</v>
      </c>
      <c r="Q1295" t="n">
        <v>1.041496361857902</v>
      </c>
      <c r="R1295" t="n">
        <v>1052.443109086968</v>
      </c>
      <c r="S1295" t="n">
        <v>206.1804189777045</v>
      </c>
      <c r="T1295" t="n">
        <v>2972.589434418934</v>
      </c>
      <c r="U1295" t="n">
        <v>54236.43083439308</v>
      </c>
      <c r="V1295" t="n">
        <v>571.6666666666666</v>
      </c>
      <c r="W1295" t="n">
        <v>810</v>
      </c>
      <c r="X1295" t="n">
        <v>500</v>
      </c>
      <c r="Y1295" t="n">
        <v>5</v>
      </c>
      <c r="Z1295" t="n">
        <v>1.146568989483281</v>
      </c>
      <c r="AA1295" t="n">
        <v>12.86207395120248</v>
      </c>
      <c r="AB1295" t="n">
        <v>420.3852724294402</v>
      </c>
      <c r="AC1295" t="n">
        <v>184.3822278283161</v>
      </c>
      <c r="AD1295" t="n">
        <v>4751.848121958466</v>
      </c>
      <c r="AE1295" t="n">
        <v>1.556530079692144</v>
      </c>
      <c r="AF1295" t="n">
        <v>22.10425905156408</v>
      </c>
      <c r="AG1295" t="n">
        <v>354.7124008914</v>
      </c>
      <c r="AH1295" t="n">
        <v>27894.05007428191</v>
      </c>
      <c r="AI1295" t="n">
        <v>21348.37494579127</v>
      </c>
      <c r="AJ1295" t="n">
        <v>173.0392775859661</v>
      </c>
      <c r="AK1295" t="n">
        <v>77.08853883024932</v>
      </c>
      <c r="AL1295" t="n">
        <v>17.80845471994018</v>
      </c>
      <c r="AM1295" t="n">
        <v>5.358641537392877</v>
      </c>
      <c r="AN1295" t="n">
        <v>36.11458677871141</v>
      </c>
      <c r="AO1295" t="n">
        <v>-1018.135585331352</v>
      </c>
      <c r="AP1295" t="n">
        <v>879919.2424495377</v>
      </c>
      <c r="AQ1295" t="n">
        <v>0.2581393165866611</v>
      </c>
      <c r="AR1295" t="n">
        <v>0.2929296698209322</v>
      </c>
      <c r="AS1295" t="n">
        <v>0.1144243100738417</v>
      </c>
      <c r="AT1295" t="n">
        <v>0.1602356768278173</v>
      </c>
      <c r="AU1295" t="n">
        <v>0.1742710266907475</v>
      </c>
      <c r="AV1295" t="n">
        <v>7.718870052371461</v>
      </c>
      <c r="AW1295" t="n">
        <v>126.86477104857</v>
      </c>
      <c r="AX1295" t="n">
        <v>5529.539878052498</v>
      </c>
      <c r="AY1295" t="n">
        <v>2312.845314232985</v>
      </c>
      <c r="AZ1295" t="n">
        <v>181570.4301035808</v>
      </c>
      <c r="BA1295" t="n">
        <v>52712.69166624739</v>
      </c>
      <c r="BB1295" t="n">
        <v>7503.63550974917</v>
      </c>
      <c r="BC1295" t="n">
        <v>60216.32717599656</v>
      </c>
      <c r="BD1295" t="n">
        <v>6.105177478028</v>
      </c>
      <c r="BE1295" t="n">
        <v>0.7465359406351202</v>
      </c>
      <c r="BF1295" t="n">
        <v>37.15608314056935</v>
      </c>
      <c r="BG1295" t="n">
        <v>1.041496361857902</v>
      </c>
      <c r="BH1295" t="n">
        <v>34.30752375561584</v>
      </c>
      <c r="BI1295" t="n">
        <v>1052.443109086968</v>
      </c>
      <c r="BJ1295" t="n">
        <v>135236.4398000855</v>
      </c>
      <c r="BK1295" t="n">
        <v>14351.82941539536</v>
      </c>
      <c r="BL1295" t="n">
        <v>54978.36130404969</v>
      </c>
      <c r="BM1295" t="n">
        <v>-4060.320863064753</v>
      </c>
      <c r="BN1295" t="n">
        <v>-2765.522184185476</v>
      </c>
      <c r="BO1295" t="n">
        <v>40329.23437630234</v>
      </c>
      <c r="BP1295" t="n">
        <v>0.2197468926833001</v>
      </c>
      <c r="BQ1295" t="n">
        <v>1.27191548221338</v>
      </c>
      <c r="BR1295" t="n">
        <v>0.8604043777027225</v>
      </c>
      <c r="BS1295" t="n">
        <v>4767.638361991718</v>
      </c>
      <c r="BT1295" t="n">
        <v>1691.94930179679</v>
      </c>
      <c r="BU1295" t="n">
        <v>-29.45989237396911</v>
      </c>
      <c r="BV1295" t="n">
        <v>22691.91</v>
      </c>
      <c r="BW1295" t="n">
        <v>1600.89950227</v>
      </c>
      <c r="BX1295" t="n">
        <v>39.498125</v>
      </c>
      <c r="BY1295" t="inlineStr">
        <is>
          <t>2022-07-27 21:32:00</t>
        </is>
      </c>
      <c r="BZ1295" t="inlineStr">
        <is>
          <t>2022-07-27 21:32:00</t>
        </is>
      </c>
      <c r="CA1295" t="inlineStr">
        <is>
          <t>2022-07-27 21:32:00</t>
        </is>
      </c>
    </row>
    <row r="1296">
      <c r="A1296" t="n">
        <v>1293</v>
      </c>
      <c r="B1296" t="n">
        <v>211</v>
      </c>
      <c r="C1296" t="n">
        <v>84</v>
      </c>
      <c r="D1296" t="n">
        <v>887.9263816664208</v>
      </c>
      <c r="E1296" t="n">
        <v>10.00584673059933</v>
      </c>
      <c r="F1296" t="n">
        <v>160.895145671692</v>
      </c>
      <c r="G1296" t="n">
        <v>2553.153101975216</v>
      </c>
      <c r="H1296" t="n">
        <v>141117.5211600648</v>
      </c>
      <c r="I1296" t="n">
        <v>153356.4347532625</v>
      </c>
      <c r="J1296" t="n">
        <v>2656.791114753257</v>
      </c>
      <c r="K1296" t="n">
        <v>1595.214921558382</v>
      </c>
      <c r="L1296" t="n">
        <v>-1525.79406281739</v>
      </c>
      <c r="M1296" t="n">
        <v>6.105177478028</v>
      </c>
      <c r="N1296" t="n">
        <v>37.15608314056935</v>
      </c>
      <c r="O1296" t="n">
        <v>-3.552713678800501e-13</v>
      </c>
      <c r="P1296" t="n">
        <v>0.7465359406351202</v>
      </c>
      <c r="Q1296" t="n">
        <v>1.041496361857902</v>
      </c>
      <c r="R1296" t="n">
        <v>1052.443109086968</v>
      </c>
      <c r="S1296" t="n">
        <v>206.1804189777045</v>
      </c>
      <c r="T1296" t="n">
        <v>2972.589434418934</v>
      </c>
      <c r="U1296" t="n">
        <v>54270.73835814869</v>
      </c>
      <c r="V1296" t="n">
        <v>572</v>
      </c>
      <c r="W1296" t="n">
        <v>810</v>
      </c>
      <c r="X1296" t="n">
        <v>500</v>
      </c>
      <c r="Y1296" t="n">
        <v>5</v>
      </c>
      <c r="Z1296" t="n">
        <v>1.146570258239389</v>
      </c>
      <c r="AA1296" t="n">
        <v>12.86209225244954</v>
      </c>
      <c r="AB1296" t="n">
        <v>420.8149711605474</v>
      </c>
      <c r="AC1296" t="n">
        <v>186.6733739964382</v>
      </c>
      <c r="AD1296" t="n">
        <v>4751.973825620984</v>
      </c>
      <c r="AE1296" t="n">
        <v>1.556531348448252</v>
      </c>
      <c r="AF1296" t="n">
        <v>22.10427735281114</v>
      </c>
      <c r="AG1296" t="n">
        <v>354.928177903236</v>
      </c>
      <c r="AH1296" t="n">
        <v>27896.34122045003</v>
      </c>
      <c r="AI1296" t="n">
        <v>21348.50064945379</v>
      </c>
      <c r="AJ1296" t="n">
        <v>406.6634196199912</v>
      </c>
      <c r="AK1296" t="n">
        <v>182.9885727877295</v>
      </c>
      <c r="AL1296" t="n">
        <v>-37.5381407709781</v>
      </c>
      <c r="AM1296" t="n">
        <v>5.358641537392877</v>
      </c>
      <c r="AN1296" t="n">
        <v>36.11458677871141</v>
      </c>
      <c r="AO1296" t="n">
        <v>-1052.443109086968</v>
      </c>
      <c r="AP1296" t="n">
        <v>879805.2389918206</v>
      </c>
      <c r="AQ1296" t="n">
        <v>0.2580666424974415</v>
      </c>
      <c r="AR1296" t="n">
        <v>0.2927628204148658</v>
      </c>
      <c r="AS1296" t="n">
        <v>0.1144856029443285</v>
      </c>
      <c r="AT1296" t="n">
        <v>0.1603616493487944</v>
      </c>
      <c r="AU1296" t="n">
        <v>0.1743232847945698</v>
      </c>
      <c r="AV1296" t="n">
        <v>7.719712451237631</v>
      </c>
      <c r="AW1296" t="n">
        <v>126.8807207193474</v>
      </c>
      <c r="AX1296" t="n">
        <v>5533.529305498369</v>
      </c>
      <c r="AY1296" t="n">
        <v>2351.175420938747</v>
      </c>
      <c r="AZ1296" t="n">
        <v>181602.6276558655</v>
      </c>
      <c r="BA1296" t="n">
        <v>52712.69166624739</v>
      </c>
      <c r="BB1296" t="n">
        <v>7503.63550974917</v>
      </c>
      <c r="BC1296" t="n">
        <v>60216.32717599656</v>
      </c>
      <c r="BD1296" t="n">
        <v>6.105177478028</v>
      </c>
      <c r="BE1296" t="n">
        <v>0.7465359406351202</v>
      </c>
      <c r="BF1296" t="n">
        <v>37.15608314056935</v>
      </c>
      <c r="BG1296" t="n">
        <v>1.041496361857902</v>
      </c>
      <c r="BH1296" t="n">
        <v>-3.552713678800501e-13</v>
      </c>
      <c r="BI1296" t="n">
        <v>1052.443109086968</v>
      </c>
      <c r="BJ1296" t="n">
        <v>135236.4398000855</v>
      </c>
      <c r="BK1296" t="n">
        <v>14351.82941539536</v>
      </c>
      <c r="BL1296" t="n">
        <v>54978.36130404969</v>
      </c>
      <c r="BM1296" t="n">
        <v>-4060.320863064753</v>
      </c>
      <c r="BN1296" t="n">
        <v>-4120.605045925275</v>
      </c>
      <c r="BO1296" t="n">
        <v>40329.23437630234</v>
      </c>
      <c r="BP1296" t="n">
        <v>0.2197468926833001</v>
      </c>
      <c r="BQ1296" t="n">
        <v>1.27191548221338</v>
      </c>
      <c r="BR1296" t="n">
        <v>-9.237055564881302e-14</v>
      </c>
      <c r="BS1296" t="n">
        <v>4767.638361991718</v>
      </c>
      <c r="BT1296" t="n">
        <v>1691.94930179679</v>
      </c>
      <c r="BU1296" t="n">
        <v>-63.44425203502211</v>
      </c>
      <c r="BV1296" t="n">
        <v>22631.35978513</v>
      </c>
      <c r="BW1296" t="n">
        <v>1597.07</v>
      </c>
      <c r="BX1296" t="n">
        <v>39.4375</v>
      </c>
      <c r="BY1296" t="inlineStr">
        <is>
          <t>2022-07-27 21:33:00</t>
        </is>
      </c>
      <c r="BZ1296" t="inlineStr">
        <is>
          <t>2022-07-27 21:33:00</t>
        </is>
      </c>
      <c r="CA1296" t="inlineStr">
        <is>
          <t>2022-07-27 21:33:00</t>
        </is>
      </c>
    </row>
    <row r="1297">
      <c r="A1297" t="n">
        <v>1294</v>
      </c>
      <c r="B1297" t="n">
        <v>211</v>
      </c>
      <c r="C1297" t="n">
        <v>84</v>
      </c>
      <c r="D1297" t="n">
        <v>887.9589461896221</v>
      </c>
      <c r="E1297" t="n">
        <v>10.00589030488705</v>
      </c>
      <c r="F1297" t="n">
        <v>160.8956016354253</v>
      </c>
      <c r="G1297" t="n">
        <v>2553.601912564345</v>
      </c>
      <c r="H1297" t="n">
        <v>141117.5211600648</v>
      </c>
      <c r="I1297" t="n">
        <v>153369.9083370579</v>
      </c>
      <c r="J1297" t="n">
        <v>2656.122909622715</v>
      </c>
      <c r="K1297" t="n">
        <v>1595.214921558382</v>
      </c>
      <c r="L1297" t="n">
        <v>-1525.79406281739</v>
      </c>
      <c r="M1297" t="n">
        <v>6.105177478028</v>
      </c>
      <c r="N1297" t="n">
        <v>37.15608314056935</v>
      </c>
      <c r="O1297" t="n">
        <v>72.98892369045006</v>
      </c>
      <c r="P1297" t="n">
        <v>0.7465359406351202</v>
      </c>
      <c r="Q1297" t="n">
        <v>1.041496361857902</v>
      </c>
      <c r="R1297" t="n">
        <v>1024.145327809859</v>
      </c>
      <c r="S1297" t="n">
        <v>206.1804189777045</v>
      </c>
      <c r="T1297" t="n">
        <v>2972.589434418934</v>
      </c>
      <c r="U1297" t="n">
        <v>54372.02506311625</v>
      </c>
      <c r="V1297" t="n">
        <v>572.6666666666666</v>
      </c>
      <c r="W1297" t="n">
        <v>810.6666666666666</v>
      </c>
      <c r="X1297" t="n">
        <v>500</v>
      </c>
      <c r="Y1297" t="n">
        <v>5</v>
      </c>
      <c r="Z1297" t="n">
        <v>1.146570627093094</v>
      </c>
      <c r="AA1297" t="n">
        <v>12.86209719626131</v>
      </c>
      <c r="AB1297" t="n">
        <v>420.9145250064423</v>
      </c>
      <c r="AC1297" t="n">
        <v>186.6733739964382</v>
      </c>
      <c r="AD1297" t="n">
        <v>4752.323580331875</v>
      </c>
      <c r="AE1297" t="n">
        <v>1.556531717301957</v>
      </c>
      <c r="AF1297" t="n">
        <v>22.10428229662291</v>
      </c>
      <c r="AG1297" t="n">
        <v>354.9737413079593</v>
      </c>
      <c r="AH1297" t="n">
        <v>27896.34122045003</v>
      </c>
      <c r="AI1297" t="n">
        <v>21348.67462753664</v>
      </c>
      <c r="AJ1297" t="n">
        <v>514.8190517868061</v>
      </c>
      <c r="AK1297" t="n">
        <v>229.0888701374604</v>
      </c>
      <c r="AL1297" t="n">
        <v>-52.82769946229479</v>
      </c>
      <c r="AM1297" t="n">
        <v>5.358641537392877</v>
      </c>
      <c r="AN1297" t="n">
        <v>36.11458677871141</v>
      </c>
      <c r="AO1297" t="n">
        <v>-951.1564041194084</v>
      </c>
      <c r="AP1297" t="n">
        <v>878616.1122456159</v>
      </c>
      <c r="AQ1297" t="n">
        <v>0.2577302125000839</v>
      </c>
      <c r="AR1297" t="n">
        <v>0.2924608446357016</v>
      </c>
      <c r="AS1297" t="n">
        <v>0.1146006476045591</v>
      </c>
      <c r="AT1297" t="n">
        <v>0.1606214307582282</v>
      </c>
      <c r="AU1297" t="n">
        <v>0.1745868645014271</v>
      </c>
      <c r="AV1297" t="n">
        <v>7.721621218484738</v>
      </c>
      <c r="AW1297" t="n">
        <v>126.9068553145439</v>
      </c>
      <c r="AX1297" t="n">
        <v>5534.456486223248</v>
      </c>
      <c r="AY1297" t="n">
        <v>2351.687049727891</v>
      </c>
      <c r="AZ1297" t="n">
        <v>181604.9657712838</v>
      </c>
      <c r="BA1297" t="n">
        <v>52712.69166624739</v>
      </c>
      <c r="BB1297" t="n">
        <v>6388.041891260446</v>
      </c>
      <c r="BC1297" t="n">
        <v>59100.73355750783</v>
      </c>
      <c r="BD1297" t="n">
        <v>6.105177478028</v>
      </c>
      <c r="BE1297" t="n">
        <v>0.7465359406351202</v>
      </c>
      <c r="BF1297" t="n">
        <v>37.15608314056935</v>
      </c>
      <c r="BG1297" t="n">
        <v>1.041496361857902</v>
      </c>
      <c r="BH1297" t="n">
        <v>72.98892369045006</v>
      </c>
      <c r="BI1297" t="n">
        <v>1024.145327809859</v>
      </c>
      <c r="BJ1297" t="n">
        <v>135236.4398000855</v>
      </c>
      <c r="BK1297" t="n">
        <v>14351.82941539536</v>
      </c>
      <c r="BL1297" t="n">
        <v>54978.36130404969</v>
      </c>
      <c r="BM1297" t="n">
        <v>-4060.320863064753</v>
      </c>
      <c r="BN1297" t="n">
        <v>-1241.412918992783</v>
      </c>
      <c r="BO1297" t="n">
        <v>39212.97255268307</v>
      </c>
      <c r="BP1297" t="n">
        <v>0.2197468926833001</v>
      </c>
      <c r="BQ1297" t="n">
        <v>1.27191548221338</v>
      </c>
      <c r="BR1297" t="n">
        <v>13.78105764707552</v>
      </c>
      <c r="BS1297" t="n">
        <v>4767.638361991718</v>
      </c>
      <c r="BT1297" t="n">
        <v>1691.94930179679</v>
      </c>
      <c r="BU1297" t="n">
        <v>480.1767615661726</v>
      </c>
      <c r="BV1297" t="n">
        <v>22631.35978513</v>
      </c>
      <c r="BW1297" t="n">
        <v>1597.07</v>
      </c>
      <c r="BX1297" t="n">
        <v>39.44697334</v>
      </c>
      <c r="BY1297" t="inlineStr">
        <is>
          <t>2022-07-27 21:33:00</t>
        </is>
      </c>
      <c r="BZ1297" t="inlineStr">
        <is>
          <t>2022-07-27 21:33:00</t>
        </is>
      </c>
      <c r="CA1297" t="inlineStr">
        <is>
          <t>2022-07-27 21:35:00</t>
        </is>
      </c>
    </row>
    <row r="1298">
      <c r="A1298" t="n">
        <v>1295</v>
      </c>
      <c r="B1298" t="n">
        <v>211</v>
      </c>
      <c r="C1298" t="n">
        <v>84</v>
      </c>
      <c r="D1298" t="n">
        <v>888.0359281292317</v>
      </c>
      <c r="E1298" t="n">
        <v>10.00591942748713</v>
      </c>
      <c r="F1298" t="n">
        <v>160.8959531893038</v>
      </c>
      <c r="G1298" t="n">
        <v>2554.263354023057</v>
      </c>
      <c r="H1298" t="n">
        <v>141155.7654624496</v>
      </c>
      <c r="I1298" t="n">
        <v>153380.8580155969</v>
      </c>
      <c r="J1298" t="n">
        <v>2655.788807057444</v>
      </c>
      <c r="K1298" t="n">
        <v>1595.214921558382</v>
      </c>
      <c r="L1298" t="n">
        <v>-1525.79406281739</v>
      </c>
      <c r="M1298" t="n">
        <v>6.105177478028</v>
      </c>
      <c r="N1298" t="n">
        <v>54.61625258592803</v>
      </c>
      <c r="O1298" t="n">
        <v>109.4833855356753</v>
      </c>
      <c r="P1298" t="n">
        <v>0.7465359406351202</v>
      </c>
      <c r="Q1298" t="n">
        <v>1.041496361857902</v>
      </c>
      <c r="R1298" t="n">
        <v>1009.996437171305</v>
      </c>
      <c r="S1298" t="n">
        <v>206.1804189777045</v>
      </c>
      <c r="T1298" t="n">
        <v>2990.049603864293</v>
      </c>
      <c r="U1298" t="n">
        <v>54422.66841560003</v>
      </c>
      <c r="V1298" t="n">
        <v>574.3333333333334</v>
      </c>
      <c r="W1298" t="n">
        <v>811</v>
      </c>
      <c r="X1298" t="n">
        <v>500</v>
      </c>
      <c r="Y1298" t="n">
        <v>5</v>
      </c>
      <c r="Z1298" t="n">
        <v>1.146570873566694</v>
      </c>
      <c r="AA1298" t="n">
        <v>12.87154503703167</v>
      </c>
      <c r="AB1298" t="n">
        <v>420.9766156716708</v>
      </c>
      <c r="AC1298" t="n">
        <v>189.0021585921595</v>
      </c>
      <c r="AD1298" t="n">
        <v>4752.520411962138</v>
      </c>
      <c r="AE1298" t="n">
        <v>1.556531963775557</v>
      </c>
      <c r="AF1298" t="n">
        <v>22.10786374823294</v>
      </c>
      <c r="AG1298" t="n">
        <v>355.0088367526022</v>
      </c>
      <c r="AH1298" t="n">
        <v>27898.67000504575</v>
      </c>
      <c r="AI1298" t="n">
        <v>21348.78357085288</v>
      </c>
      <c r="AJ1298" t="n">
        <v>618.4885996454544</v>
      </c>
      <c r="AK1298" t="n">
        <v>247.7480735472249</v>
      </c>
      <c r="AL1298" t="n">
        <v>-49.83841822655327</v>
      </c>
      <c r="AM1298" t="n">
        <v>5.358641537392877</v>
      </c>
      <c r="AN1298" t="n">
        <v>53.57475622407009</v>
      </c>
      <c r="AO1298" t="n">
        <v>-900.5130516356288</v>
      </c>
      <c r="AP1298" t="n">
        <v>878673.4720167597</v>
      </c>
      <c r="AQ1298" t="n">
        <v>0.2577145101930695</v>
      </c>
      <c r="AR1298" t="n">
        <v>0.2924425815588835</v>
      </c>
      <c r="AS1298" t="n">
        <v>0.1146408418757604</v>
      </c>
      <c r="AT1298" t="n">
        <v>0.1606109453972807</v>
      </c>
      <c r="AU1298" t="n">
        <v>0.1745911209750059</v>
      </c>
      <c r="AV1298" t="n">
        <v>7.721307059121731</v>
      </c>
      <c r="AW1298" t="n">
        <v>126.9014578913875</v>
      </c>
      <c r="AX1298" t="n">
        <v>5534.673844335524</v>
      </c>
      <c r="AY1298" t="n">
        <v>2390.045624873877</v>
      </c>
      <c r="AZ1298" t="n">
        <v>181606.671873339</v>
      </c>
      <c r="BA1298" t="n">
        <v>52712.69166624739</v>
      </c>
      <c r="BB1298" t="n">
        <v>5830.245082016084</v>
      </c>
      <c r="BC1298" t="n">
        <v>58542.93674826346</v>
      </c>
      <c r="BD1298" t="n">
        <v>6.105177478028</v>
      </c>
      <c r="BE1298" t="n">
        <v>0.7465359406351202</v>
      </c>
      <c r="BF1298" t="n">
        <v>54.61625258592803</v>
      </c>
      <c r="BG1298" t="n">
        <v>1.041496361857902</v>
      </c>
      <c r="BH1298" t="n">
        <v>109.4833855356753</v>
      </c>
      <c r="BI1298" t="n">
        <v>1009.996437171305</v>
      </c>
      <c r="BJ1298" t="n">
        <v>135236.4398000855</v>
      </c>
      <c r="BK1298" t="n">
        <v>14351.82941539536</v>
      </c>
      <c r="BL1298" t="n">
        <v>82849.94248865392</v>
      </c>
      <c r="BM1298" t="n">
        <v>-4060.320863064753</v>
      </c>
      <c r="BN1298" t="n">
        <v>198.1831444734635</v>
      </c>
      <c r="BO1298" t="n">
        <v>38654.84164087344</v>
      </c>
      <c r="BP1298" t="n">
        <v>0.2197468926833001</v>
      </c>
      <c r="BQ1298" t="n">
        <v>4.471135439286502</v>
      </c>
      <c r="BR1298" t="n">
        <v>20.67158647061332</v>
      </c>
      <c r="BS1298" t="n">
        <v>4767.638361991718</v>
      </c>
      <c r="BT1298" t="n">
        <v>6798.848123140837</v>
      </c>
      <c r="BU1298" t="n">
        <v>751.98726836677</v>
      </c>
      <c r="BV1298" t="n">
        <v>22602.34043</v>
      </c>
      <c r="BW1298" t="n">
        <v>1596.29499999</v>
      </c>
      <c r="BX1298" t="n">
        <v>39.44697334</v>
      </c>
      <c r="BY1298" t="inlineStr">
        <is>
          <t>2022-07-27 21:35:00</t>
        </is>
      </c>
      <c r="BZ1298" t="inlineStr">
        <is>
          <t>2022-07-27 21:35:00</t>
        </is>
      </c>
      <c r="CA1298" t="inlineStr">
        <is>
          <t>2022-07-27 21:35:00</t>
        </is>
      </c>
    </row>
    <row r="1299">
      <c r="A1299" t="n">
        <v>1296</v>
      </c>
      <c r="B1299" t="n">
        <v>211</v>
      </c>
      <c r="C1299" t="n">
        <v>84</v>
      </c>
      <c r="D1299" t="n">
        <v>888.0439100745776</v>
      </c>
      <c r="E1299" t="n">
        <v>9.976551343807612</v>
      </c>
      <c r="F1299" t="n">
        <v>160.8959682837155</v>
      </c>
      <c r="G1299" t="n">
        <v>2571.415459508713</v>
      </c>
      <c r="H1299" t="n">
        <v>141163.6132775716</v>
      </c>
      <c r="I1299" t="n">
        <v>153380.8580155969</v>
      </c>
      <c r="J1299" t="n">
        <v>2655.788807057444</v>
      </c>
      <c r="K1299" t="n">
        <v>1595.214921558382</v>
      </c>
      <c r="L1299" t="n">
        <v>-1525.79406281739</v>
      </c>
      <c r="M1299" t="n">
        <v>6.105177478028</v>
      </c>
      <c r="N1299" t="n">
        <v>63.34633730860738</v>
      </c>
      <c r="O1299" t="n">
        <v>109.4833855356753</v>
      </c>
      <c r="P1299" t="n">
        <v>0.7465359406351202</v>
      </c>
      <c r="Q1299" t="n">
        <v>1.041496361857902</v>
      </c>
      <c r="R1299" t="n">
        <v>1009.996437171305</v>
      </c>
      <c r="S1299" t="n">
        <v>206.2103498170754</v>
      </c>
      <c r="T1299" t="n">
        <v>2998.779688586972</v>
      </c>
      <c r="U1299" t="n">
        <v>54439.81926588706</v>
      </c>
      <c r="V1299" t="n">
        <v>575</v>
      </c>
      <c r="W1299" t="n">
        <v>811</v>
      </c>
      <c r="X1299" t="n">
        <v>500.6666666666667</v>
      </c>
      <c r="Y1299" t="n">
        <v>5</v>
      </c>
      <c r="Z1299" t="n">
        <v>1.14713362925808</v>
      </c>
      <c r="AA1299" t="n">
        <v>12.87626721551985</v>
      </c>
      <c r="AB1299" t="n">
        <v>420.9773179420402</v>
      </c>
      <c r="AC1299" t="n">
        <v>189.4797123900279</v>
      </c>
      <c r="AD1299" t="n">
        <v>4752.520411962138</v>
      </c>
      <c r="AE1299" t="n">
        <v>1.556745149661557</v>
      </c>
      <c r="AF1299" t="n">
        <v>22.10965273214095</v>
      </c>
      <c r="AG1299" t="n">
        <v>355.0091127525209</v>
      </c>
      <c r="AH1299" t="n">
        <v>27899.14755884362</v>
      </c>
      <c r="AI1299" t="n">
        <v>21348.78357085288</v>
      </c>
      <c r="AJ1299" t="n">
        <v>656.8764540163743</v>
      </c>
      <c r="AK1299" t="n">
        <v>167.1314693958106</v>
      </c>
      <c r="AL1299" t="n">
        <v>-47.36894728847468</v>
      </c>
      <c r="AM1299" t="n">
        <v>5.358641537392877</v>
      </c>
      <c r="AN1299" t="n">
        <v>62.30484094674944</v>
      </c>
      <c r="AO1299" t="n">
        <v>-900.5130516356288</v>
      </c>
      <c r="AP1299" t="n">
        <v>878334.5861864272</v>
      </c>
      <c r="AQ1299" t="n">
        <v>0.2574841077329646</v>
      </c>
      <c r="AR1299" t="n">
        <v>0.2924140864244606</v>
      </c>
      <c r="AS1299" t="n">
        <v>0.11471477955452</v>
      </c>
      <c r="AT1299" t="n">
        <v>0.1607164575672998</v>
      </c>
      <c r="AU1299" t="n">
        <v>0.174670568720755</v>
      </c>
      <c r="AV1299" t="n">
        <v>7.72171965493023</v>
      </c>
      <c r="AW1299" t="n">
        <v>126.8987722029151</v>
      </c>
      <c r="AX1299" t="n">
        <v>5534.055370609669</v>
      </c>
      <c r="AY1299" t="n">
        <v>2397.898068055561</v>
      </c>
      <c r="AZ1299" t="n">
        <v>181590.7085090748</v>
      </c>
      <c r="BA1299" t="n">
        <v>52712.69166624739</v>
      </c>
      <c r="BB1299" t="n">
        <v>5830.245082016084</v>
      </c>
      <c r="BC1299" t="n">
        <v>58542.93674826346</v>
      </c>
      <c r="BD1299" t="n">
        <v>6.105177478028</v>
      </c>
      <c r="BE1299" t="n">
        <v>0.7465359406351202</v>
      </c>
      <c r="BF1299" t="n">
        <v>63.34633730860738</v>
      </c>
      <c r="BG1299" t="n">
        <v>1.041496361857902</v>
      </c>
      <c r="BH1299" t="n">
        <v>109.4833855356753</v>
      </c>
      <c r="BI1299" t="n">
        <v>1009.996437171305</v>
      </c>
      <c r="BJ1299" t="n">
        <v>135236.4398000855</v>
      </c>
      <c r="BK1299" t="n">
        <v>14351.82941539536</v>
      </c>
      <c r="BL1299" t="n">
        <v>96785.73308095602</v>
      </c>
      <c r="BM1299" t="n">
        <v>-4060.320863064753</v>
      </c>
      <c r="BN1299" t="n">
        <v>198.1831444734635</v>
      </c>
      <c r="BO1299" t="n">
        <v>38654.84164087344</v>
      </c>
      <c r="BP1299" t="n">
        <v>0.2197468926833001</v>
      </c>
      <c r="BQ1299" t="n">
        <v>6.070745417823062</v>
      </c>
      <c r="BR1299" t="n">
        <v>20.67158647061332</v>
      </c>
      <c r="BS1299" t="n">
        <v>4767.638361991718</v>
      </c>
      <c r="BT1299" t="n">
        <v>9352.29753381286</v>
      </c>
      <c r="BU1299" t="n">
        <v>751.98726836677</v>
      </c>
      <c r="BV1299" t="n">
        <v>22606.10451446</v>
      </c>
      <c r="BW1299" t="n">
        <v>1598.46047071</v>
      </c>
      <c r="BX1299" t="n">
        <v>39.45108678</v>
      </c>
      <c r="BY1299" t="inlineStr">
        <is>
          <t>2022-07-27 21:36:00</t>
        </is>
      </c>
      <c r="BZ1299" t="inlineStr">
        <is>
          <t>2022-07-27 21:36:00</t>
        </is>
      </c>
      <c r="CA1299" t="inlineStr">
        <is>
          <t>2022-07-27 21:36:00</t>
        </is>
      </c>
    </row>
    <row r="1300">
      <c r="A1300" t="n">
        <v>1297</v>
      </c>
      <c r="B1300" t="n">
        <v>211</v>
      </c>
      <c r="C1300" t="n">
        <v>84</v>
      </c>
      <c r="D1300" t="n">
        <v>888.0439825610475</v>
      </c>
      <c r="E1300" t="n">
        <v>10.04273968431898</v>
      </c>
      <c r="F1300" t="n">
        <v>160.8960131568638</v>
      </c>
      <c r="G1300" t="n">
        <v>2579.99122776842</v>
      </c>
      <c r="H1300" t="n">
        <v>141163.6132775716</v>
      </c>
      <c r="I1300" t="n">
        <v>151558.3279329626</v>
      </c>
      <c r="J1300" t="n">
        <v>2655.788807057444</v>
      </c>
      <c r="K1300" t="n">
        <v>1595.214921558382</v>
      </c>
      <c r="L1300" t="n">
        <v>-1525.79406281739</v>
      </c>
      <c r="M1300" t="n">
        <v>6.105177478028</v>
      </c>
      <c r="N1300" t="n">
        <v>63.34633730860738</v>
      </c>
      <c r="O1300" t="n">
        <v>109.4833855356753</v>
      </c>
      <c r="P1300" t="n">
        <v>0.7465359406351202</v>
      </c>
      <c r="Q1300" t="n">
        <v>1.041496361857902</v>
      </c>
      <c r="R1300" t="n">
        <v>1009.996437171305</v>
      </c>
      <c r="S1300" t="n">
        <v>206.3059566128624</v>
      </c>
      <c r="T1300" t="n">
        <v>2998.779688586972</v>
      </c>
      <c r="U1300" t="n">
        <v>54448.39469103057</v>
      </c>
      <c r="V1300" t="n">
        <v>575</v>
      </c>
      <c r="W1300" t="n">
        <v>811</v>
      </c>
      <c r="X1300" t="n">
        <v>502.3333333333333</v>
      </c>
      <c r="Y1300" t="n">
        <v>5</v>
      </c>
      <c r="Z1300" t="n">
        <v>1.147646013353418</v>
      </c>
      <c r="AA1300" t="n">
        <v>12.87626770293358</v>
      </c>
      <c r="AB1300" t="n">
        <v>420.9776610582339</v>
      </c>
      <c r="AC1300" t="n">
        <v>189.4797123900279</v>
      </c>
      <c r="AD1300" t="n">
        <v>4752.522090952803</v>
      </c>
      <c r="AE1300" t="n">
        <v>1.556939253529668</v>
      </c>
      <c r="AF1300" t="n">
        <v>22.10965321955468</v>
      </c>
      <c r="AG1300" t="n">
        <v>355.0092427334894</v>
      </c>
      <c r="AH1300" t="n">
        <v>27899.14755884362</v>
      </c>
      <c r="AI1300" t="n">
        <v>21348.78420689639</v>
      </c>
      <c r="AJ1300" t="n">
        <v>650.152994237172</v>
      </c>
      <c r="AK1300" t="n">
        <v>122.1583664676622</v>
      </c>
      <c r="AL1300" t="n">
        <v>-43.92001832123253</v>
      </c>
      <c r="AM1300" t="n">
        <v>5.358641537392877</v>
      </c>
      <c r="AN1300" t="n">
        <v>62.30484094674944</v>
      </c>
      <c r="AO1300" t="n">
        <v>-900.5130516356288</v>
      </c>
      <c r="AP1300" t="n">
        <v>878751.2019595973</v>
      </c>
      <c r="AQ1300" t="n">
        <v>0.2562716419451577</v>
      </c>
      <c r="AR1300" t="n">
        <v>0.2926719697504937</v>
      </c>
      <c r="AS1300" t="n">
        <v>0.1158273895857618</v>
      </c>
      <c r="AT1300" t="n">
        <v>0.1606412412803375</v>
      </c>
      <c r="AU1300" t="n">
        <v>0.1745877574382494</v>
      </c>
      <c r="AV1300" t="n">
        <v>7.722109279648049</v>
      </c>
      <c r="AW1300" t="n">
        <v>126.8939888647162</v>
      </c>
      <c r="AX1300" t="n">
        <v>5534.584442569679</v>
      </c>
      <c r="AY1300" t="n">
        <v>2397.955572921965</v>
      </c>
      <c r="AZ1300" t="n">
        <v>181607.128659707</v>
      </c>
      <c r="BA1300" t="n">
        <v>52712.69166624739</v>
      </c>
      <c r="BB1300" t="n">
        <v>5830.245082016084</v>
      </c>
      <c r="BC1300" t="n">
        <v>58542.93674826346</v>
      </c>
      <c r="BD1300" t="n">
        <v>6.105177478028</v>
      </c>
      <c r="BE1300" t="n">
        <v>0.7465359406351202</v>
      </c>
      <c r="BF1300" t="n">
        <v>63.34633730860738</v>
      </c>
      <c r="BG1300" t="n">
        <v>1.041496361857902</v>
      </c>
      <c r="BH1300" t="n">
        <v>109.4833855356753</v>
      </c>
      <c r="BI1300" t="n">
        <v>1009.996437171305</v>
      </c>
      <c r="BJ1300" t="n">
        <v>135236.4398000855</v>
      </c>
      <c r="BK1300" t="n">
        <v>14351.82941539536</v>
      </c>
      <c r="BL1300" t="n">
        <v>96785.73308095602</v>
      </c>
      <c r="BM1300" t="n">
        <v>-4060.320863064753</v>
      </c>
      <c r="BN1300" t="n">
        <v>198.1831444734635</v>
      </c>
      <c r="BO1300" t="n">
        <v>38654.84164087344</v>
      </c>
      <c r="BP1300" t="n">
        <v>0.2197468926833001</v>
      </c>
      <c r="BQ1300" t="n">
        <v>6.070745417823062</v>
      </c>
      <c r="BR1300" t="n">
        <v>20.67158647061332</v>
      </c>
      <c r="BS1300" t="n">
        <v>4767.638361991718</v>
      </c>
      <c r="BT1300" t="n">
        <v>9352.29753381286</v>
      </c>
      <c r="BU1300" t="n">
        <v>751.98726836677</v>
      </c>
      <c r="BV1300" t="n">
        <v>22606.10451446</v>
      </c>
      <c r="BW1300" t="n">
        <v>1598.46047071</v>
      </c>
      <c r="BX1300" t="n">
        <v>39.454775</v>
      </c>
      <c r="BY1300" t="inlineStr">
        <is>
          <t>2022-07-27 21:36:00</t>
        </is>
      </c>
      <c r="BZ1300" t="inlineStr">
        <is>
          <t>2022-07-27 21:36:00</t>
        </is>
      </c>
      <c r="CA1300" t="inlineStr">
        <is>
          <t>2022-07-27 21:38:00</t>
        </is>
      </c>
    </row>
    <row r="1301">
      <c r="A1301" t="n">
        <v>1298</v>
      </c>
      <c r="B1301" t="n">
        <v>211</v>
      </c>
      <c r="C1301" t="n">
        <v>84</v>
      </c>
      <c r="D1301" t="n">
        <v>888.0445225114214</v>
      </c>
      <c r="E1301" t="n">
        <v>10.08317587549455</v>
      </c>
      <c r="F1301" t="n">
        <v>160.8960131568638</v>
      </c>
      <c r="G1301" t="n">
        <v>2579.99122776842</v>
      </c>
      <c r="H1301" t="n">
        <v>141164.1475658573</v>
      </c>
      <c r="I1301" t="n">
        <v>150647.0628916454</v>
      </c>
      <c r="J1301" t="n">
        <v>2655.788807057444</v>
      </c>
      <c r="K1301" t="n">
        <v>1595.214921558382</v>
      </c>
      <c r="L1301" t="n">
        <v>-1525.79406281739</v>
      </c>
      <c r="M1301" t="n">
        <v>6.105177478028</v>
      </c>
      <c r="N1301" t="n">
        <v>63.34633730860738</v>
      </c>
      <c r="O1301" t="n">
        <v>109.4833855356753</v>
      </c>
      <c r="P1301" t="n">
        <v>0.7465359406351202</v>
      </c>
      <c r="Q1301" t="n">
        <v>1.041496361857902</v>
      </c>
      <c r="R1301" t="n">
        <v>1009.996437171305</v>
      </c>
      <c r="S1301" t="n">
        <v>206.3462773009131</v>
      </c>
      <c r="T1301" t="n">
        <v>2998.779688586972</v>
      </c>
      <c r="U1301" t="n">
        <v>54448.39469103057</v>
      </c>
      <c r="V1301" t="n">
        <v>575</v>
      </c>
      <c r="W1301" t="n">
        <v>811</v>
      </c>
      <c r="X1301" t="n">
        <v>503</v>
      </c>
      <c r="Y1301" t="n">
        <v>5</v>
      </c>
      <c r="Z1301" t="n">
        <v>1.14776151647824</v>
      </c>
      <c r="AA1301" t="n">
        <v>12.87626770293358</v>
      </c>
      <c r="AB1301" t="n">
        <v>420.9776610582339</v>
      </c>
      <c r="AC1301" t="n">
        <v>189.5122453306421</v>
      </c>
      <c r="AD1301" t="n">
        <v>4752.522930448137</v>
      </c>
      <c r="AE1301" t="n">
        <v>1.556983008992225</v>
      </c>
      <c r="AF1301" t="n">
        <v>22.10965321955468</v>
      </c>
      <c r="AG1301" t="n">
        <v>355.0092427334894</v>
      </c>
      <c r="AH1301" t="n">
        <v>27899.18009178423</v>
      </c>
      <c r="AI1301" t="n">
        <v>21348.78452491815</v>
      </c>
      <c r="AJ1301" t="n">
        <v>461.580663979775</v>
      </c>
      <c r="AK1301" t="n">
        <v>51.56576506913009</v>
      </c>
      <c r="AL1301" t="n">
        <v>5.409546339537163</v>
      </c>
      <c r="AM1301" t="n">
        <v>5.358641537392877</v>
      </c>
      <c r="AN1301" t="n">
        <v>62.30484094674944</v>
      </c>
      <c r="AO1301" t="n">
        <v>-900.5130516356288</v>
      </c>
      <c r="AP1301" t="n">
        <v>878775.6126079041</v>
      </c>
      <c r="AQ1301" t="n">
        <v>0.2593851313222722</v>
      </c>
      <c r="AR1301" t="n">
        <v>0.2926639215246807</v>
      </c>
      <c r="AS1301" t="n">
        <v>0.1158350003495093</v>
      </c>
      <c r="AT1301" t="n">
        <v>0.1606447305009858</v>
      </c>
      <c r="AU1301" t="n">
        <v>0.1714712163025521</v>
      </c>
      <c r="AV1301" t="n">
        <v>7.722153180345598</v>
      </c>
      <c r="AW1301" t="n">
        <v>126.8946106902579</v>
      </c>
      <c r="AX1301" t="n">
        <v>5534.537018369613</v>
      </c>
      <c r="AY1301" t="n">
        <v>2398.487063644316</v>
      </c>
      <c r="AZ1301" t="n">
        <v>181607.9346028746</v>
      </c>
      <c r="BA1301" t="n">
        <v>52712.69166624739</v>
      </c>
      <c r="BB1301" t="n">
        <v>5830.245082016084</v>
      </c>
      <c r="BC1301" t="n">
        <v>58542.93674826346</v>
      </c>
      <c r="BD1301" t="n">
        <v>6.105177478028</v>
      </c>
      <c r="BE1301" t="n">
        <v>0.7465359406351202</v>
      </c>
      <c r="BF1301" t="n">
        <v>63.34633730860738</v>
      </c>
      <c r="BG1301" t="n">
        <v>1.041496361857902</v>
      </c>
      <c r="BH1301" t="n">
        <v>109.4833855356753</v>
      </c>
      <c r="BI1301" t="n">
        <v>1009.996437171305</v>
      </c>
      <c r="BJ1301" t="n">
        <v>135236.4398000855</v>
      </c>
      <c r="BK1301" t="n">
        <v>14351.82941539536</v>
      </c>
      <c r="BL1301" t="n">
        <v>96785.73308095602</v>
      </c>
      <c r="BM1301" t="n">
        <v>-4060.320863064753</v>
      </c>
      <c r="BN1301" t="n">
        <v>198.1831444734635</v>
      </c>
      <c r="BO1301" t="n">
        <v>38654.84164087344</v>
      </c>
      <c r="BP1301" t="n">
        <v>0.2197468926833001</v>
      </c>
      <c r="BQ1301" t="n">
        <v>6.070745417823062</v>
      </c>
      <c r="BR1301" t="n">
        <v>20.67158647061332</v>
      </c>
      <c r="BS1301" t="n">
        <v>4767.638361991718</v>
      </c>
      <c r="BT1301" t="n">
        <v>9352.29753381286</v>
      </c>
      <c r="BU1301" t="n">
        <v>751.98726836677</v>
      </c>
      <c r="BV1301" t="n">
        <v>22658.89</v>
      </c>
      <c r="BW1301" t="n">
        <v>1600.16</v>
      </c>
      <c r="BX1301" t="n">
        <v>39.53509999</v>
      </c>
      <c r="BY1301" t="inlineStr">
        <is>
          <t>2022-07-27 21:38:00</t>
        </is>
      </c>
      <c r="BZ1301" t="inlineStr">
        <is>
          <t>2022-07-27 21:38:00</t>
        </is>
      </c>
      <c r="CA1301" t="inlineStr">
        <is>
          <t>2022-07-27 21:39:00</t>
        </is>
      </c>
    </row>
    <row r="1302">
      <c r="A1302" t="n">
        <v>1299</v>
      </c>
      <c r="B1302" t="n">
        <v>211</v>
      </c>
      <c r="C1302" t="n">
        <v>84</v>
      </c>
      <c r="D1302" t="n">
        <v>888.0445225114214</v>
      </c>
      <c r="E1302" t="n">
        <v>10.07799929213211</v>
      </c>
      <c r="F1302" t="n">
        <v>160.8960131568638</v>
      </c>
      <c r="G1302" t="n">
        <v>2579.99122776842</v>
      </c>
      <c r="H1302" t="n">
        <v>141297.2808337697</v>
      </c>
      <c r="I1302" t="n">
        <v>150647.0628916454</v>
      </c>
      <c r="J1302" t="n">
        <v>2655.788807057444</v>
      </c>
      <c r="K1302" t="n">
        <v>1595.214921558382</v>
      </c>
      <c r="L1302" t="n">
        <v>-1525.79406281739</v>
      </c>
      <c r="M1302" t="n">
        <v>6.105177478028</v>
      </c>
      <c r="N1302" t="n">
        <v>63.34633730860738</v>
      </c>
      <c r="O1302" t="n">
        <v>109.4833855356753</v>
      </c>
      <c r="P1302" t="n">
        <v>0.7465359406351202</v>
      </c>
      <c r="Q1302" t="n">
        <v>1.041496361857902</v>
      </c>
      <c r="R1302" t="n">
        <v>1009.996437171305</v>
      </c>
      <c r="S1302" t="n">
        <v>206.3521531066478</v>
      </c>
      <c r="T1302" t="n">
        <v>2998.779688586972</v>
      </c>
      <c r="U1302" t="n">
        <v>54448.39469103057</v>
      </c>
      <c r="V1302" t="n">
        <v>575</v>
      </c>
      <c r="W1302" t="n">
        <v>811</v>
      </c>
      <c r="X1302" t="n">
        <v>503.6666666666667</v>
      </c>
      <c r="Y1302" t="n">
        <v>5</v>
      </c>
      <c r="Z1302" t="n">
        <v>1.148460738850501</v>
      </c>
      <c r="AA1302" t="n">
        <v>12.87626770293358</v>
      </c>
      <c r="AB1302" t="n">
        <v>420.9776610582339</v>
      </c>
      <c r="AC1302" t="n">
        <v>189.5129340682357</v>
      </c>
      <c r="AD1302" t="n">
        <v>4752.522930448137</v>
      </c>
      <c r="AE1302" t="n">
        <v>1.557247891821189</v>
      </c>
      <c r="AF1302" t="n">
        <v>22.10965321955468</v>
      </c>
      <c r="AG1302" t="n">
        <v>355.0092427334894</v>
      </c>
      <c r="AH1302" t="n">
        <v>27899.18035269517</v>
      </c>
      <c r="AI1302" t="n">
        <v>21348.78452491815</v>
      </c>
      <c r="AJ1302" t="n">
        <v>367.2944988510765</v>
      </c>
      <c r="AK1302" t="n">
        <v>16.26946436986401</v>
      </c>
      <c r="AL1302" t="n">
        <v>29.5207802953713</v>
      </c>
      <c r="AM1302" t="n">
        <v>5.358641537392877</v>
      </c>
      <c r="AN1302" t="n">
        <v>62.30484094674944</v>
      </c>
      <c r="AO1302" t="n">
        <v>-900.5130516356288</v>
      </c>
      <c r="AP1302" t="n">
        <v>879789.0775138525</v>
      </c>
      <c r="AQ1302" t="n">
        <v>0.2596913042602387</v>
      </c>
      <c r="AR1302" t="n">
        <v>0.2926376002991847</v>
      </c>
      <c r="AS1302" t="n">
        <v>0.1159371192142827</v>
      </c>
      <c r="AT1302" t="n">
        <v>0.1604602846084013</v>
      </c>
      <c r="AU1302" t="n">
        <v>0.1712736916178925</v>
      </c>
      <c r="AV1302" t="n">
        <v>7.719865546821358</v>
      </c>
      <c r="AW1302" t="n">
        <v>126.870092895487</v>
      </c>
      <c r="AX1302" t="n">
        <v>5532.887782873046</v>
      </c>
      <c r="AY1302" t="n">
        <v>2397.770755425445</v>
      </c>
      <c r="AZ1302" t="n">
        <v>181596.1064622134</v>
      </c>
      <c r="BA1302" t="n">
        <v>52712.69166624739</v>
      </c>
      <c r="BB1302" t="n">
        <v>5830.245082016084</v>
      </c>
      <c r="BC1302" t="n">
        <v>58542.93674826346</v>
      </c>
      <c r="BD1302" t="n">
        <v>6.105177478028</v>
      </c>
      <c r="BE1302" t="n">
        <v>0.7465359406351202</v>
      </c>
      <c r="BF1302" t="n">
        <v>63.34633730860738</v>
      </c>
      <c r="BG1302" t="n">
        <v>1.041496361857902</v>
      </c>
      <c r="BH1302" t="n">
        <v>109.4833855356753</v>
      </c>
      <c r="BI1302" t="n">
        <v>1009.996437171305</v>
      </c>
      <c r="BJ1302" t="n">
        <v>135236.4398000855</v>
      </c>
      <c r="BK1302" t="n">
        <v>14351.82941539536</v>
      </c>
      <c r="BL1302" t="n">
        <v>96785.73308095602</v>
      </c>
      <c r="BM1302" t="n">
        <v>-4060.320863064753</v>
      </c>
      <c r="BN1302" t="n">
        <v>198.1831444734635</v>
      </c>
      <c r="BO1302" t="n">
        <v>38654.84164087344</v>
      </c>
      <c r="BP1302" t="n">
        <v>0.2197468926833001</v>
      </c>
      <c r="BQ1302" t="n">
        <v>6.070745417823062</v>
      </c>
      <c r="BR1302" t="n">
        <v>20.67158647061332</v>
      </c>
      <c r="BS1302" t="n">
        <v>4767.638361991718</v>
      </c>
      <c r="BT1302" t="n">
        <v>9352.29753381286</v>
      </c>
      <c r="BU1302" t="n">
        <v>751.98726836677</v>
      </c>
      <c r="BV1302" t="n">
        <v>22658.89</v>
      </c>
      <c r="BW1302" t="n">
        <v>1600.16</v>
      </c>
      <c r="BX1302" t="n">
        <v>39.53509999</v>
      </c>
      <c r="BY1302" t="inlineStr">
        <is>
          <t>2022-07-27 21:38:00</t>
        </is>
      </c>
      <c r="BZ1302" t="inlineStr">
        <is>
          <t>2022-07-27 21:38:00</t>
        </is>
      </c>
      <c r="CA1302" t="inlineStr">
        <is>
          <t>2022-07-27 21:39:00</t>
        </is>
      </c>
    </row>
    <row r="1303">
      <c r="A1303" t="n">
        <v>1300</v>
      </c>
      <c r="B1303" t="n">
        <v>211</v>
      </c>
      <c r="C1303" t="n">
        <v>84</v>
      </c>
      <c r="D1303" t="n">
        <v>888.0445225114214</v>
      </c>
      <c r="E1303" t="n">
        <v>10.0754110004509</v>
      </c>
      <c r="F1303" t="n">
        <v>160.8960131568638</v>
      </c>
      <c r="G1303" t="n">
        <v>2579.99122776842</v>
      </c>
      <c r="H1303" t="n">
        <v>141363.847467726</v>
      </c>
      <c r="I1303" t="n">
        <v>150647.0628916454</v>
      </c>
      <c r="J1303" t="n">
        <v>2655.788807057444</v>
      </c>
      <c r="K1303" t="n">
        <v>1595.214921558382</v>
      </c>
      <c r="L1303" t="n">
        <v>-1525.79406281739</v>
      </c>
      <c r="M1303" t="n">
        <v>6.105177478028</v>
      </c>
      <c r="N1303" t="n">
        <v>65.3662996358769</v>
      </c>
      <c r="O1303" t="n">
        <v>109.4833855356753</v>
      </c>
      <c r="P1303" t="n">
        <v>0.7465359406351202</v>
      </c>
      <c r="Q1303" t="n">
        <v>1.041496361857902</v>
      </c>
      <c r="R1303" t="n">
        <v>1060.621106193989</v>
      </c>
      <c r="S1303" t="n">
        <v>206.3550910095151</v>
      </c>
      <c r="T1303" t="n">
        <v>3000.799650914242</v>
      </c>
      <c r="U1303" t="n">
        <v>54499.01936005326</v>
      </c>
      <c r="V1303" t="n">
        <v>575.6666666666666</v>
      </c>
      <c r="W1303" t="n">
        <v>811.6666666666666</v>
      </c>
      <c r="X1303" t="n">
        <v>504</v>
      </c>
      <c r="Y1303" t="n">
        <v>5</v>
      </c>
      <c r="Z1303" t="n">
        <v>1.148810350036631</v>
      </c>
      <c r="AA1303" t="n">
        <v>12.87716260910872</v>
      </c>
      <c r="AB1303" t="n">
        <v>420.9776610582339</v>
      </c>
      <c r="AC1303" t="n">
        <v>189.812234938693</v>
      </c>
      <c r="AD1303" t="n">
        <v>4752.522930448137</v>
      </c>
      <c r="AE1303" t="n">
        <v>1.557380333235671</v>
      </c>
      <c r="AF1303" t="n">
        <v>22.10999223227614</v>
      </c>
      <c r="AG1303" t="n">
        <v>355.0092427334894</v>
      </c>
      <c r="AH1303" t="n">
        <v>27899.29373531052</v>
      </c>
      <c r="AI1303" t="n">
        <v>21348.78452491815</v>
      </c>
      <c r="AJ1303" t="n">
        <v>310.0284829548089</v>
      </c>
      <c r="AK1303" t="n">
        <v>-72.41109257767563</v>
      </c>
      <c r="AL1303" t="n">
        <v>12.34858473587602</v>
      </c>
      <c r="AM1303" t="n">
        <v>5.358641537392877</v>
      </c>
      <c r="AN1303" t="n">
        <v>64.32480327401895</v>
      </c>
      <c r="AO1303" t="n">
        <v>-951.1377206583132</v>
      </c>
      <c r="AP1303" t="n">
        <v>879812.8439512383</v>
      </c>
      <c r="AQ1303" t="n">
        <v>0.2594843109344965</v>
      </c>
      <c r="AR1303" t="n">
        <v>0.2926296952620486</v>
      </c>
      <c r="AS1303" t="n">
        <v>0.1159339873978931</v>
      </c>
      <c r="AT1303" t="n">
        <v>0.1606829414142248</v>
      </c>
      <c r="AU1303" t="n">
        <v>0.171269064991337</v>
      </c>
      <c r="AV1303" t="n">
        <v>7.720074089648082</v>
      </c>
      <c r="AW1303" t="n">
        <v>126.8735201375341</v>
      </c>
      <c r="AX1303" t="n">
        <v>5533.03724714172</v>
      </c>
      <c r="AY1303" t="n">
        <v>2397.835528301104</v>
      </c>
      <c r="AZ1303" t="n">
        <v>181601.0120612985</v>
      </c>
      <c r="BA1303" t="n">
        <v>54712.69494897465</v>
      </c>
      <c r="BB1303" t="n">
        <v>5830.245082016084</v>
      </c>
      <c r="BC1303" t="n">
        <v>60542.94003099073</v>
      </c>
      <c r="BD1303" t="n">
        <v>6.105177478028</v>
      </c>
      <c r="BE1303" t="n">
        <v>0.7465359406351202</v>
      </c>
      <c r="BF1303" t="n">
        <v>65.3662996358769</v>
      </c>
      <c r="BG1303" t="n">
        <v>1.041496361857902</v>
      </c>
      <c r="BH1303" t="n">
        <v>109.4833855356753</v>
      </c>
      <c r="BI1303" t="n">
        <v>1060.621106193989</v>
      </c>
      <c r="BJ1303" t="n">
        <v>135236.4398000855</v>
      </c>
      <c r="BK1303" t="n">
        <v>14351.82941539536</v>
      </c>
      <c r="BL1303" t="n">
        <v>100022.3086181283</v>
      </c>
      <c r="BM1303" t="n">
        <v>-4060.320863064753</v>
      </c>
      <c r="BN1303" t="n">
        <v>198.1831444734635</v>
      </c>
      <c r="BO1303" t="n">
        <v>40654.84492360071</v>
      </c>
      <c r="BP1303" t="n">
        <v>0.2197468926833001</v>
      </c>
      <c r="BQ1303" t="n">
        <v>6.314917363409871</v>
      </c>
      <c r="BR1303" t="n">
        <v>20.67158647061332</v>
      </c>
      <c r="BS1303" t="n">
        <v>4767.638361991718</v>
      </c>
      <c r="BT1303" t="n">
        <v>9743.533021366877</v>
      </c>
      <c r="BU1303" t="n">
        <v>751.98726836677</v>
      </c>
      <c r="BV1303" t="n">
        <v>22674.92</v>
      </c>
      <c r="BW1303" t="n">
        <v>1602.295</v>
      </c>
      <c r="BX1303" t="n">
        <v>39.50649597</v>
      </c>
      <c r="BY1303" t="inlineStr">
        <is>
          <t>2022-07-27 21:40:00</t>
        </is>
      </c>
      <c r="BZ1303" t="inlineStr">
        <is>
          <t>2022-07-27 21:40:00</t>
        </is>
      </c>
      <c r="CA1303" t="inlineStr">
        <is>
          <t>2022-07-27 21:40:00</t>
        </is>
      </c>
    </row>
    <row r="1304">
      <c r="A1304" t="n">
        <v>1301</v>
      </c>
      <c r="B1304" t="n">
        <v>211</v>
      </c>
      <c r="C1304" t="n">
        <v>84</v>
      </c>
      <c r="D1304" t="n">
        <v>888.0445225114214</v>
      </c>
      <c r="E1304" t="n">
        <v>10.0754110004509</v>
      </c>
      <c r="F1304" t="n">
        <v>160.8960131568638</v>
      </c>
      <c r="G1304" t="n">
        <v>2579.99122776842</v>
      </c>
      <c r="H1304" t="n">
        <v>141363.847467726</v>
      </c>
      <c r="I1304" t="n">
        <v>150647.0628916454</v>
      </c>
      <c r="J1304" t="n">
        <v>2655.788807057444</v>
      </c>
      <c r="K1304" t="n">
        <v>1595.214921558382</v>
      </c>
      <c r="L1304" t="n">
        <v>-1525.79406281739</v>
      </c>
      <c r="M1304" t="n">
        <v>6.247700416245848</v>
      </c>
      <c r="N1304" t="n">
        <v>66.37628079951165</v>
      </c>
      <c r="O1304" t="n">
        <v>109.4833855356753</v>
      </c>
      <c r="P1304" t="n">
        <v>0.7465359406351202</v>
      </c>
      <c r="Q1304" t="n">
        <v>1.041496361857902</v>
      </c>
      <c r="R1304" t="n">
        <v>1085.933440705331</v>
      </c>
      <c r="S1304" t="n">
        <v>206.497613947733</v>
      </c>
      <c r="T1304" t="n">
        <v>3001.809632077876</v>
      </c>
      <c r="U1304" t="n">
        <v>54524.3316945646</v>
      </c>
      <c r="V1304" t="n">
        <v>576.6666666666666</v>
      </c>
      <c r="W1304" t="n">
        <v>812</v>
      </c>
      <c r="X1304" t="n">
        <v>504</v>
      </c>
      <c r="Y1304" t="n">
        <v>5</v>
      </c>
      <c r="Z1304" t="n">
        <v>1.148828687569681</v>
      </c>
      <c r="AA1304" t="n">
        <v>12.87761006219629</v>
      </c>
      <c r="AB1304" t="n">
        <v>420.9776610582339</v>
      </c>
      <c r="AC1304" t="n">
        <v>189.9617131895232</v>
      </c>
      <c r="AD1304" t="n">
        <v>4752.522930448137</v>
      </c>
      <c r="AE1304" t="n">
        <v>1.557387279949369</v>
      </c>
      <c r="AF1304" t="n">
        <v>22.11016173863688</v>
      </c>
      <c r="AG1304" t="n">
        <v>355.0092427334894</v>
      </c>
      <c r="AH1304" t="n">
        <v>27899.35036139046</v>
      </c>
      <c r="AI1304" t="n">
        <v>21348.78452491815</v>
      </c>
      <c r="AJ1304" t="n">
        <v>246.8261139851508</v>
      </c>
      <c r="AK1304" t="n">
        <v>-188.9281591586307</v>
      </c>
      <c r="AL1304" t="n">
        <v>22.3827515608417</v>
      </c>
      <c r="AM1304" t="n">
        <v>5.501164475610725</v>
      </c>
      <c r="AN1304" t="n">
        <v>65.33478443765371</v>
      </c>
      <c r="AO1304" t="n">
        <v>-976.4500551696552</v>
      </c>
      <c r="AP1304" t="n">
        <v>880243.3159281429</v>
      </c>
      <c r="AQ1304" t="n">
        <v>0.259540895418732</v>
      </c>
      <c r="AR1304" t="n">
        <v>0.2928768361385915</v>
      </c>
      <c r="AS1304" t="n">
        <v>0.1157934530124726</v>
      </c>
      <c r="AT1304" t="n">
        <v>0.1606043614327654</v>
      </c>
      <c r="AU1304" t="n">
        <v>0.1711844539974385</v>
      </c>
      <c r="AV1304" t="n">
        <v>7.720890295939373</v>
      </c>
      <c r="AW1304" t="n">
        <v>126.8826854167714</v>
      </c>
      <c r="AX1304" t="n">
        <v>5534.915724872676</v>
      </c>
      <c r="AY1304" t="n">
        <v>2398.192304634093</v>
      </c>
      <c r="AZ1304" t="n">
        <v>181639.7841788969</v>
      </c>
      <c r="BA1304" t="n">
        <v>55712.69659033829</v>
      </c>
      <c r="BB1304" t="n">
        <v>5830.245082016084</v>
      </c>
      <c r="BC1304" t="n">
        <v>61542.94167235438</v>
      </c>
      <c r="BD1304" t="n">
        <v>6.247700416245848</v>
      </c>
      <c r="BE1304" t="n">
        <v>0.7465359406351202</v>
      </c>
      <c r="BF1304" t="n">
        <v>66.37628079951165</v>
      </c>
      <c r="BG1304" t="n">
        <v>1.041496361857902</v>
      </c>
      <c r="BH1304" t="n">
        <v>109.4833855356753</v>
      </c>
      <c r="BI1304" t="n">
        <v>1085.933440705331</v>
      </c>
      <c r="BJ1304" t="n">
        <v>138469.5151760503</v>
      </c>
      <c r="BK1304" t="n">
        <v>14351.82941539536</v>
      </c>
      <c r="BL1304" t="n">
        <v>101640.5963867145</v>
      </c>
      <c r="BM1304" t="n">
        <v>-4060.320863064753</v>
      </c>
      <c r="BN1304" t="n">
        <v>198.1831444734635</v>
      </c>
      <c r="BO1304" t="n">
        <v>41654.84656496434</v>
      </c>
      <c r="BP1304" t="n">
        <v>0.3035198676611322</v>
      </c>
      <c r="BQ1304" t="n">
        <v>6.437003336203276</v>
      </c>
      <c r="BR1304" t="n">
        <v>20.67158647061332</v>
      </c>
      <c r="BS1304" t="n">
        <v>6667.994514895015</v>
      </c>
      <c r="BT1304" t="n">
        <v>9939.150765143884</v>
      </c>
      <c r="BU1304" t="n">
        <v>751.98726836677</v>
      </c>
      <c r="BV1304" t="n">
        <v>22684.59671399</v>
      </c>
      <c r="BW1304" t="n">
        <v>1603.95208333</v>
      </c>
      <c r="BX1304" t="n">
        <v>39.53509999</v>
      </c>
      <c r="BY1304" t="inlineStr">
        <is>
          <t>2022-07-27 21:41:00</t>
        </is>
      </c>
      <c r="BZ1304" t="inlineStr">
        <is>
          <t>2022-07-27 21:41:00</t>
        </is>
      </c>
      <c r="CA1304" t="inlineStr">
        <is>
          <t>2022-07-27 21:41:00</t>
        </is>
      </c>
    </row>
    <row r="1305">
      <c r="A1305" t="n">
        <v>1302</v>
      </c>
      <c r="B1305" t="n">
        <v>211</v>
      </c>
      <c r="C1305" t="n">
        <v>84</v>
      </c>
      <c r="D1305" t="n">
        <v>888.0445225114214</v>
      </c>
      <c r="E1305" t="n">
        <v>10.0754110004509</v>
      </c>
      <c r="F1305" t="n">
        <v>160.8960131568638</v>
      </c>
      <c r="G1305" t="n">
        <v>2579.99122776842</v>
      </c>
      <c r="H1305" t="n">
        <v>141363.847467726</v>
      </c>
      <c r="I1305" t="n">
        <v>150647.0628916454</v>
      </c>
      <c r="J1305" t="n">
        <v>2655.788807057444</v>
      </c>
      <c r="K1305" t="n">
        <v>1595.214921558382</v>
      </c>
      <c r="L1305" t="n">
        <v>-1525.79406281739</v>
      </c>
      <c r="M1305" t="n">
        <v>6.318961885354772</v>
      </c>
      <c r="N1305" t="n">
        <v>66.37628079951165</v>
      </c>
      <c r="O1305" t="n">
        <v>109.4833855356753</v>
      </c>
      <c r="P1305" t="n">
        <v>0.7465359406351202</v>
      </c>
      <c r="Q1305" t="n">
        <v>1.041496361857902</v>
      </c>
      <c r="R1305" t="n">
        <v>1085.933440705331</v>
      </c>
      <c r="S1305" t="n">
        <v>206.5688754168419</v>
      </c>
      <c r="T1305" t="n">
        <v>3001.809632077876</v>
      </c>
      <c r="U1305" t="n">
        <v>54524.3316945646</v>
      </c>
      <c r="V1305" t="n">
        <v>577</v>
      </c>
      <c r="W1305" t="n">
        <v>812</v>
      </c>
      <c r="X1305" t="n">
        <v>504</v>
      </c>
      <c r="Y1305" t="n">
        <v>5</v>
      </c>
      <c r="Z1305" t="n">
        <v>1.148837856336206</v>
      </c>
      <c r="AA1305" t="n">
        <v>12.87761006219629</v>
      </c>
      <c r="AB1305" t="n">
        <v>420.9776610582339</v>
      </c>
      <c r="AC1305" t="n">
        <v>189.9617131895232</v>
      </c>
      <c r="AD1305" t="n">
        <v>4752.522930448137</v>
      </c>
      <c r="AE1305" t="n">
        <v>1.557390753306217</v>
      </c>
      <c r="AF1305" t="n">
        <v>22.11016173863688</v>
      </c>
      <c r="AG1305" t="n">
        <v>355.0092427334894</v>
      </c>
      <c r="AH1305" t="n">
        <v>27899.35036139046</v>
      </c>
      <c r="AI1305" t="n">
        <v>21348.78452491815</v>
      </c>
      <c r="AJ1305" t="n">
        <v>133.9435464043667</v>
      </c>
      <c r="AK1305" t="n">
        <v>-225.0165532122234</v>
      </c>
      <c r="AL1305" t="n">
        <v>35.50095445268773</v>
      </c>
      <c r="AM1305" t="n">
        <v>5.57242594471965</v>
      </c>
      <c r="AN1305" t="n">
        <v>65.33478443765371</v>
      </c>
      <c r="AO1305" t="n">
        <v>-976.4500551696552</v>
      </c>
      <c r="AP1305" t="n">
        <v>880674.9832390646</v>
      </c>
      <c r="AQ1305" t="n">
        <v>0.259524387115336</v>
      </c>
      <c r="AR1305" t="n">
        <v>0.2930360239747928</v>
      </c>
      <c r="AS1305" t="n">
        <v>0.1158204934901152</v>
      </c>
      <c r="AT1305" t="n">
        <v>0.1605176947683043</v>
      </c>
      <c r="AU1305" t="n">
        <v>0.1711014006514517</v>
      </c>
      <c r="AV1305" t="n">
        <v>7.720352928433276</v>
      </c>
      <c r="AW1305" t="n">
        <v>126.8678586334282</v>
      </c>
      <c r="AX1305" t="n">
        <v>5534.371535293271</v>
      </c>
      <c r="AY1305" t="n">
        <v>2397.942198183213</v>
      </c>
      <c r="AZ1305" t="n">
        <v>181636.503132627</v>
      </c>
      <c r="BA1305" t="n">
        <v>55712.69659033829</v>
      </c>
      <c r="BB1305" t="n">
        <v>5830.245082016084</v>
      </c>
      <c r="BC1305" t="n">
        <v>61542.94167235438</v>
      </c>
      <c r="BD1305" t="n">
        <v>6.318961885354772</v>
      </c>
      <c r="BE1305" t="n">
        <v>0.7465359406351202</v>
      </c>
      <c r="BF1305" t="n">
        <v>66.37628079951165</v>
      </c>
      <c r="BG1305" t="n">
        <v>1.041496361857902</v>
      </c>
      <c r="BH1305" t="n">
        <v>109.4833855356753</v>
      </c>
      <c r="BI1305" t="n">
        <v>1085.933440705331</v>
      </c>
      <c r="BJ1305" t="n">
        <v>140086.0528640327</v>
      </c>
      <c r="BK1305" t="n">
        <v>14351.82941539536</v>
      </c>
      <c r="BL1305" t="n">
        <v>101640.5963867145</v>
      </c>
      <c r="BM1305" t="n">
        <v>-4060.320863064753</v>
      </c>
      <c r="BN1305" t="n">
        <v>198.1831444734635</v>
      </c>
      <c r="BO1305" t="n">
        <v>41654.84656496434</v>
      </c>
      <c r="BP1305" t="n">
        <v>0.3454063551500483</v>
      </c>
      <c r="BQ1305" t="n">
        <v>6.437003336203276</v>
      </c>
      <c r="BR1305" t="n">
        <v>20.67158647061332</v>
      </c>
      <c r="BS1305" t="n">
        <v>7618.172591346663</v>
      </c>
      <c r="BT1305" t="n">
        <v>9939.150765143884</v>
      </c>
      <c r="BU1305" t="n">
        <v>751.98726836677</v>
      </c>
      <c r="BV1305" t="n">
        <v>22710.33</v>
      </c>
      <c r="BW1305" t="n">
        <v>1603.95208333</v>
      </c>
      <c r="BX1305" t="n">
        <v>39.54094986</v>
      </c>
      <c r="BY1305" t="inlineStr">
        <is>
          <t>2022-07-27 21:42:00</t>
        </is>
      </c>
      <c r="BZ1305" t="inlineStr">
        <is>
          <t>2022-07-27 21:41:00</t>
        </is>
      </c>
      <c r="CA1305" t="inlineStr">
        <is>
          <t>2022-07-27 21:43:00</t>
        </is>
      </c>
    </row>
    <row r="1306">
      <c r="A1306" t="n">
        <v>1303</v>
      </c>
      <c r="B1306" t="n">
        <v>211</v>
      </c>
      <c r="C1306" t="n">
        <v>84</v>
      </c>
      <c r="D1306" t="n">
        <v>888.0445225114214</v>
      </c>
      <c r="E1306" t="n">
        <v>10.0754110004509</v>
      </c>
      <c r="F1306" t="n">
        <v>160.8960131568638</v>
      </c>
      <c r="G1306" t="n">
        <v>2579.99122776842</v>
      </c>
      <c r="H1306" t="n">
        <v>141363.847467726</v>
      </c>
      <c r="I1306" t="n">
        <v>150647.0628916454</v>
      </c>
      <c r="J1306" t="n">
        <v>2655.788807057444</v>
      </c>
      <c r="K1306" t="n">
        <v>1595.214921558382</v>
      </c>
      <c r="L1306" t="n">
        <v>-1525.79406281739</v>
      </c>
      <c r="M1306" t="n">
        <v>6.318961885354772</v>
      </c>
      <c r="N1306" t="n">
        <v>66.37628079951165</v>
      </c>
      <c r="O1306" t="n">
        <v>109.4833855356753</v>
      </c>
      <c r="P1306" t="n">
        <v>0.7465359406351202</v>
      </c>
      <c r="Q1306" t="n">
        <v>1.041496361857902</v>
      </c>
      <c r="R1306" t="n">
        <v>1085.933440705331</v>
      </c>
      <c r="S1306" t="n">
        <v>206.5688754168419</v>
      </c>
      <c r="T1306" t="n">
        <v>3001.809632077876</v>
      </c>
      <c r="U1306" t="n">
        <v>54524.3316945646</v>
      </c>
      <c r="V1306" t="n">
        <v>577</v>
      </c>
      <c r="W1306" t="n">
        <v>812</v>
      </c>
      <c r="X1306" t="n">
        <v>504</v>
      </c>
      <c r="Y1306" t="n">
        <v>5</v>
      </c>
      <c r="Z1306" t="n">
        <v>1.148837856336206</v>
      </c>
      <c r="AA1306" t="n">
        <v>12.87761006219629</v>
      </c>
      <c r="AB1306" t="n">
        <v>420.9776610582339</v>
      </c>
      <c r="AC1306" t="n">
        <v>189.9617131895232</v>
      </c>
      <c r="AD1306" t="n">
        <v>4752.522930448137</v>
      </c>
      <c r="AE1306" t="n">
        <v>1.557390753306217</v>
      </c>
      <c r="AF1306" t="n">
        <v>22.11016173863688</v>
      </c>
      <c r="AG1306" t="n">
        <v>355.0092427334894</v>
      </c>
      <c r="AH1306" t="n">
        <v>27899.35036139046</v>
      </c>
      <c r="AI1306" t="n">
        <v>21348.78452491815</v>
      </c>
      <c r="AJ1306" t="n">
        <v>110.0317354562075</v>
      </c>
      <c r="AK1306" t="n">
        <v>-382.113503162802</v>
      </c>
      <c r="AL1306" t="n">
        <v>40.04637828200428</v>
      </c>
      <c r="AM1306" t="n">
        <v>5.57242594471965</v>
      </c>
      <c r="AN1306" t="n">
        <v>65.33478443765371</v>
      </c>
      <c r="AO1306" t="n">
        <v>-976.4500551696552</v>
      </c>
      <c r="AP1306" t="n">
        <v>880955.7231169004</v>
      </c>
      <c r="AQ1306" t="n">
        <v>0.2597359920613249</v>
      </c>
      <c r="AR1306" t="n">
        <v>0.2929426402831799</v>
      </c>
      <c r="AS1306" t="n">
        <v>0.1158007163123836</v>
      </c>
      <c r="AT1306" t="n">
        <v>0.1604744846425611</v>
      </c>
      <c r="AU1306" t="n">
        <v>0.1710461667005505</v>
      </c>
      <c r="AV1306" t="n">
        <v>7.719894610663284</v>
      </c>
      <c r="AW1306" t="n">
        <v>126.8725185579482</v>
      </c>
      <c r="AX1306" t="n">
        <v>5534.660938888031</v>
      </c>
      <c r="AY1306" t="n">
        <v>2397.920615417948</v>
      </c>
      <c r="AZ1306" t="n">
        <v>181646.727646623</v>
      </c>
      <c r="BA1306" t="n">
        <v>55712.69659033829</v>
      </c>
      <c r="BB1306" t="n">
        <v>5830.245082016084</v>
      </c>
      <c r="BC1306" t="n">
        <v>61542.94167235438</v>
      </c>
      <c r="BD1306" t="n">
        <v>6.318961885354772</v>
      </c>
      <c r="BE1306" t="n">
        <v>0.7465359406351202</v>
      </c>
      <c r="BF1306" t="n">
        <v>66.37628079951165</v>
      </c>
      <c r="BG1306" t="n">
        <v>1.041496361857902</v>
      </c>
      <c r="BH1306" t="n">
        <v>109.4833855356753</v>
      </c>
      <c r="BI1306" t="n">
        <v>1085.933440705331</v>
      </c>
      <c r="BJ1306" t="n">
        <v>140086.0528640327</v>
      </c>
      <c r="BK1306" t="n">
        <v>14351.82941539536</v>
      </c>
      <c r="BL1306" t="n">
        <v>101640.5963867145</v>
      </c>
      <c r="BM1306" t="n">
        <v>-4060.320863064753</v>
      </c>
      <c r="BN1306" t="n">
        <v>198.1831444734635</v>
      </c>
      <c r="BO1306" t="n">
        <v>41654.84656496434</v>
      </c>
      <c r="BP1306" t="n">
        <v>0.3454063551500483</v>
      </c>
      <c r="BQ1306" t="n">
        <v>6.437003336203276</v>
      </c>
      <c r="BR1306" t="n">
        <v>20.67158647061332</v>
      </c>
      <c r="BS1306" t="n">
        <v>7618.172591346663</v>
      </c>
      <c r="BT1306" t="n">
        <v>9939.150765143884</v>
      </c>
      <c r="BU1306" t="n">
        <v>751.98726836677</v>
      </c>
      <c r="BV1306" t="n">
        <v>22703.89999999</v>
      </c>
      <c r="BW1306" t="n">
        <v>1607.55882095</v>
      </c>
      <c r="BX1306" t="n">
        <v>39.5450075</v>
      </c>
      <c r="BY1306" t="inlineStr">
        <is>
          <t>2022-07-27 21:44:00</t>
        </is>
      </c>
      <c r="BZ1306" t="inlineStr">
        <is>
          <t>2022-07-27 21:43:00</t>
        </is>
      </c>
      <c r="CA1306" t="inlineStr">
        <is>
          <t>2022-07-27 21:44:00</t>
        </is>
      </c>
    </row>
    <row r="1307">
      <c r="A1307" t="n">
        <v>1304</v>
      </c>
      <c r="B1307" t="n">
        <v>211</v>
      </c>
      <c r="C1307" t="n">
        <v>84</v>
      </c>
      <c r="D1307" t="n">
        <v>888.0445225114214</v>
      </c>
      <c r="E1307" t="n">
        <v>10.0754110004509</v>
      </c>
      <c r="F1307" t="n">
        <v>160.8960131568638</v>
      </c>
      <c r="G1307" t="n">
        <v>2579.99122776842</v>
      </c>
      <c r="H1307" t="n">
        <v>141363.847467726</v>
      </c>
      <c r="I1307" t="n">
        <v>150647.0628916454</v>
      </c>
      <c r="J1307" t="n">
        <v>2655.788807057444</v>
      </c>
      <c r="K1307" t="n">
        <v>1595.214921558382</v>
      </c>
      <c r="L1307" t="n">
        <v>-1525.79406281739</v>
      </c>
      <c r="M1307" t="n">
        <v>6.318961885354772</v>
      </c>
      <c r="N1307" t="n">
        <v>66.37628079951165</v>
      </c>
      <c r="O1307" t="n">
        <v>109.4833855356753</v>
      </c>
      <c r="P1307" t="n">
        <v>0.7465359406351202</v>
      </c>
      <c r="Q1307" t="n">
        <v>1.041496361857902</v>
      </c>
      <c r="R1307" t="n">
        <v>1085.933440705331</v>
      </c>
      <c r="S1307" t="n">
        <v>206.5688754168419</v>
      </c>
      <c r="T1307" t="n">
        <v>3001.809632077876</v>
      </c>
      <c r="U1307" t="n">
        <v>54524.3316945646</v>
      </c>
      <c r="V1307" t="n">
        <v>577</v>
      </c>
      <c r="W1307" t="n">
        <v>812</v>
      </c>
      <c r="X1307" t="n">
        <v>504</v>
      </c>
      <c r="Y1307" t="n">
        <v>5</v>
      </c>
      <c r="Z1307" t="n">
        <v>1.148837856336206</v>
      </c>
      <c r="AA1307" t="n">
        <v>12.87761006219629</v>
      </c>
      <c r="AB1307" t="n">
        <v>420.9776610582339</v>
      </c>
      <c r="AC1307" t="n">
        <v>189.9617131895232</v>
      </c>
      <c r="AD1307" t="n">
        <v>4752.522930448137</v>
      </c>
      <c r="AE1307" t="n">
        <v>1.557390753306217</v>
      </c>
      <c r="AF1307" t="n">
        <v>22.11016173863688</v>
      </c>
      <c r="AG1307" t="n">
        <v>355.0092427334894</v>
      </c>
      <c r="AH1307" t="n">
        <v>27899.35036139046</v>
      </c>
      <c r="AI1307" t="n">
        <v>21348.78452491815</v>
      </c>
      <c r="AJ1307" t="n">
        <v>144.8386159354104</v>
      </c>
      <c r="AK1307" t="n">
        <v>-532.7993789526964</v>
      </c>
      <c r="AL1307" t="n">
        <v>31.72788308800951</v>
      </c>
      <c r="AM1307" t="n">
        <v>5.57242594471965</v>
      </c>
      <c r="AN1307" t="n">
        <v>65.33478443765371</v>
      </c>
      <c r="AO1307" t="n">
        <v>-976.4500551696552</v>
      </c>
      <c r="AP1307" t="n">
        <v>881481.3927120478</v>
      </c>
      <c r="AQ1307" t="n">
        <v>0.2595076035686236</v>
      </c>
      <c r="AR1307" t="n">
        <v>0.2934262791528901</v>
      </c>
      <c r="AS1307" t="n">
        <v>0.1157435350258891</v>
      </c>
      <c r="AT1307" t="n">
        <v>0.160378786017416</v>
      </c>
      <c r="AU1307" t="n">
        <v>0.1709437962351813</v>
      </c>
      <c r="AV1307" t="n">
        <v>7.720591177717648</v>
      </c>
      <c r="AW1307" t="n">
        <v>126.8593185122659</v>
      </c>
      <c r="AX1307" t="n">
        <v>5535.260602144761</v>
      </c>
      <c r="AY1307" t="n">
        <v>2397.960272115783</v>
      </c>
      <c r="AZ1307" t="n">
        <v>181664.8264026037</v>
      </c>
      <c r="BA1307" t="n">
        <v>55712.69659033829</v>
      </c>
      <c r="BB1307" t="n">
        <v>5830.245082016084</v>
      </c>
      <c r="BC1307" t="n">
        <v>61542.94167235438</v>
      </c>
      <c r="BD1307" t="n">
        <v>6.318961885354772</v>
      </c>
      <c r="BE1307" t="n">
        <v>0.7465359406351202</v>
      </c>
      <c r="BF1307" t="n">
        <v>66.37628079951165</v>
      </c>
      <c r="BG1307" t="n">
        <v>1.041496361857902</v>
      </c>
      <c r="BH1307" t="n">
        <v>109.4833855356753</v>
      </c>
      <c r="BI1307" t="n">
        <v>1085.933440705331</v>
      </c>
      <c r="BJ1307" t="n">
        <v>140086.0528640327</v>
      </c>
      <c r="BK1307" t="n">
        <v>14351.82941539536</v>
      </c>
      <c r="BL1307" t="n">
        <v>101640.5963867145</v>
      </c>
      <c r="BM1307" t="n">
        <v>-4060.320863064753</v>
      </c>
      <c r="BN1307" t="n">
        <v>198.1831444734635</v>
      </c>
      <c r="BO1307" t="n">
        <v>41654.84656496434</v>
      </c>
      <c r="BP1307" t="n">
        <v>0.3454063551500483</v>
      </c>
      <c r="BQ1307" t="n">
        <v>6.437003336203276</v>
      </c>
      <c r="BR1307" t="n">
        <v>20.67158647061332</v>
      </c>
      <c r="BS1307" t="n">
        <v>7618.172591346663</v>
      </c>
      <c r="BT1307" t="n">
        <v>9939.150765143884</v>
      </c>
      <c r="BU1307" t="n">
        <v>751.98726836677</v>
      </c>
      <c r="BV1307" t="n">
        <v>22697.74559406</v>
      </c>
      <c r="BW1307" t="n">
        <v>1609.215</v>
      </c>
      <c r="BX1307" t="n">
        <v>39.5302</v>
      </c>
      <c r="BY1307" t="inlineStr">
        <is>
          <t>2022-07-27 21:45:00</t>
        </is>
      </c>
      <c r="BZ1307" t="inlineStr">
        <is>
          <t>2022-07-27 21:45:00</t>
        </is>
      </c>
      <c r="CA1307" t="inlineStr">
        <is>
          <t>2022-07-27 21:45:00</t>
        </is>
      </c>
    </row>
    <row r="1308">
      <c r="A1308" t="n">
        <v>1305</v>
      </c>
      <c r="B1308" t="n">
        <v>211</v>
      </c>
      <c r="C1308" t="n">
        <v>84</v>
      </c>
      <c r="D1308" t="n">
        <v>888.0445225114214</v>
      </c>
      <c r="E1308" t="n">
        <v>10.0754110004509</v>
      </c>
      <c r="F1308" t="n">
        <v>160.8960131568638</v>
      </c>
      <c r="G1308" t="n">
        <v>2579.99122776842</v>
      </c>
      <c r="H1308" t="n">
        <v>141363.847467726</v>
      </c>
      <c r="I1308" t="n">
        <v>150647.0628916454</v>
      </c>
      <c r="J1308" t="n">
        <v>2655.788807057444</v>
      </c>
      <c r="K1308" t="n">
        <v>1595.214921558382</v>
      </c>
      <c r="L1308" t="n">
        <v>-1525.79406281739</v>
      </c>
      <c r="M1308" t="n">
        <v>6.318961885354772</v>
      </c>
      <c r="N1308" t="n">
        <v>66.37628079951165</v>
      </c>
      <c r="O1308" t="n">
        <v>109.4833855356753</v>
      </c>
      <c r="P1308" t="n">
        <v>0.7465359406351202</v>
      </c>
      <c r="Q1308" t="n">
        <v>1.041496361857902</v>
      </c>
      <c r="R1308" t="n">
        <v>1085.933440705331</v>
      </c>
      <c r="S1308" t="n">
        <v>206.5688754168419</v>
      </c>
      <c r="T1308" t="n">
        <v>3001.809632077876</v>
      </c>
      <c r="U1308" t="n">
        <v>54524.3316945646</v>
      </c>
      <c r="V1308" t="n">
        <v>577</v>
      </c>
      <c r="W1308" t="n">
        <v>812</v>
      </c>
      <c r="X1308" t="n">
        <v>504</v>
      </c>
      <c r="Y1308" t="n">
        <v>5</v>
      </c>
      <c r="Z1308" t="n">
        <v>1.148837856336206</v>
      </c>
      <c r="AA1308" t="n">
        <v>12.87761006219629</v>
      </c>
      <c r="AB1308" t="n">
        <v>420.9776610582339</v>
      </c>
      <c r="AC1308" t="n">
        <v>189.9617131895232</v>
      </c>
      <c r="AD1308" t="n">
        <v>4752.522930448137</v>
      </c>
      <c r="AE1308" t="n">
        <v>1.557390753306217</v>
      </c>
      <c r="AF1308" t="n">
        <v>22.11016173863688</v>
      </c>
      <c r="AG1308" t="n">
        <v>355.0092427334894</v>
      </c>
      <c r="AH1308" t="n">
        <v>27899.35036139046</v>
      </c>
      <c r="AI1308" t="n">
        <v>21348.78452491815</v>
      </c>
      <c r="AJ1308" t="n">
        <v>156.270273028299</v>
      </c>
      <c r="AK1308" t="n">
        <v>-568.868079359999</v>
      </c>
      <c r="AL1308" t="n">
        <v>26.90828835736916</v>
      </c>
      <c r="AM1308" t="n">
        <v>5.57242594471965</v>
      </c>
      <c r="AN1308" t="n">
        <v>65.33478443765371</v>
      </c>
      <c r="AO1308" t="n">
        <v>-976.4500551696552</v>
      </c>
      <c r="AP1308" t="n">
        <v>881647.3330507093</v>
      </c>
      <c r="AQ1308" t="n">
        <v>0.2593884278564188</v>
      </c>
      <c r="AR1308" t="n">
        <v>0.2936732955526681</v>
      </c>
      <c r="AS1308" t="n">
        <v>0.1156784185792634</v>
      </c>
      <c r="AT1308" t="n">
        <v>0.160348600126677</v>
      </c>
      <c r="AU1308" t="n">
        <v>0.1709112578849727</v>
      </c>
      <c r="AV1308" t="n">
        <v>7.721336851072216</v>
      </c>
      <c r="AW1308" t="n">
        <v>126.8591730979046</v>
      </c>
      <c r="AX1308" t="n">
        <v>5536.104015838416</v>
      </c>
      <c r="AY1308" t="n">
        <v>2398.143658927722</v>
      </c>
      <c r="AZ1308" t="n">
        <v>181681.6260596331</v>
      </c>
      <c r="BA1308" t="n">
        <v>55712.69659033829</v>
      </c>
      <c r="BB1308" t="n">
        <v>5830.245082016084</v>
      </c>
      <c r="BC1308" t="n">
        <v>61542.94167235438</v>
      </c>
      <c r="BD1308" t="n">
        <v>6.318961885354772</v>
      </c>
      <c r="BE1308" t="n">
        <v>0.7465359406351202</v>
      </c>
      <c r="BF1308" t="n">
        <v>66.37628079951165</v>
      </c>
      <c r="BG1308" t="n">
        <v>1.041496361857902</v>
      </c>
      <c r="BH1308" t="n">
        <v>109.4833855356753</v>
      </c>
      <c r="BI1308" t="n">
        <v>1085.933440705331</v>
      </c>
      <c r="BJ1308" t="n">
        <v>140086.0528640327</v>
      </c>
      <c r="BK1308" t="n">
        <v>14351.82941539536</v>
      </c>
      <c r="BL1308" t="n">
        <v>101640.5963867145</v>
      </c>
      <c r="BM1308" t="n">
        <v>-4060.320863064753</v>
      </c>
      <c r="BN1308" t="n">
        <v>198.1831444734635</v>
      </c>
      <c r="BO1308" t="n">
        <v>41654.84656496434</v>
      </c>
      <c r="BP1308" t="n">
        <v>0.3454063551500483</v>
      </c>
      <c r="BQ1308" t="n">
        <v>6.437003336203276</v>
      </c>
      <c r="BR1308" t="n">
        <v>20.67158647061332</v>
      </c>
      <c r="BS1308" t="n">
        <v>7618.172591346663</v>
      </c>
      <c r="BT1308" t="n">
        <v>9939.150765143884</v>
      </c>
      <c r="BU1308" t="n">
        <v>751.98726836677</v>
      </c>
      <c r="BV1308" t="n">
        <v>22697.74559406</v>
      </c>
      <c r="BW1308" t="n">
        <v>1609.215</v>
      </c>
      <c r="BX1308" t="n">
        <v>39.5302</v>
      </c>
      <c r="BY1308" t="inlineStr">
        <is>
          <t>2022-07-27 21:45:00</t>
        </is>
      </c>
      <c r="BZ1308" t="inlineStr">
        <is>
          <t>2022-07-27 21:45:00</t>
        </is>
      </c>
      <c r="CA1308" t="inlineStr">
        <is>
          <t>2022-07-27 21:45:00</t>
        </is>
      </c>
    </row>
    <row r="1309">
      <c r="A1309" t="n">
        <v>1306</v>
      </c>
      <c r="B1309" t="n">
        <v>211</v>
      </c>
      <c r="C1309" t="n">
        <v>84</v>
      </c>
      <c r="D1309" t="n">
        <v>888.0445225114214</v>
      </c>
      <c r="E1309" t="n">
        <v>10.0754110004509</v>
      </c>
      <c r="F1309" t="n">
        <v>160.8960131568638</v>
      </c>
      <c r="G1309" t="n">
        <v>2623.938727418848</v>
      </c>
      <c r="H1309" t="n">
        <v>141363.847467726</v>
      </c>
      <c r="I1309" t="n">
        <v>148909.4049670312</v>
      </c>
      <c r="J1309" t="n">
        <v>2655.788807057444</v>
      </c>
      <c r="K1309" t="n">
        <v>1595.214921558382</v>
      </c>
      <c r="L1309" t="n">
        <v>-1525.79406281739</v>
      </c>
      <c r="M1309" t="n">
        <v>6.318961885354772</v>
      </c>
      <c r="N1309" t="n">
        <v>66.37628079951165</v>
      </c>
      <c r="O1309" t="n">
        <v>109.4833855356753</v>
      </c>
      <c r="P1309" t="n">
        <v>0.7465359406351202</v>
      </c>
      <c r="Q1309" t="n">
        <v>1.041496361857902</v>
      </c>
      <c r="R1309" t="n">
        <v>1085.933440705331</v>
      </c>
      <c r="S1309" t="n">
        <v>206.5688754168419</v>
      </c>
      <c r="T1309" t="n">
        <v>3001.809632077876</v>
      </c>
      <c r="U1309" t="n">
        <v>54568.27896721145</v>
      </c>
      <c r="V1309" t="n">
        <v>577</v>
      </c>
      <c r="W1309" t="n">
        <v>812</v>
      </c>
      <c r="X1309" t="n">
        <v>504.6666666666667</v>
      </c>
      <c r="Y1309" t="n">
        <v>5</v>
      </c>
      <c r="Z1309" t="n">
        <v>1.148837856336206</v>
      </c>
      <c r="AA1309" t="n">
        <v>12.87761006219629</v>
      </c>
      <c r="AB1309" t="n">
        <v>420.977888061814</v>
      </c>
      <c r="AC1309" t="n">
        <v>189.9617131895232</v>
      </c>
      <c r="AD1309" t="n">
        <v>4752.523367877132</v>
      </c>
      <c r="AE1309" t="n">
        <v>1.557390753306217</v>
      </c>
      <c r="AF1309" t="n">
        <v>22.11016173863688</v>
      </c>
      <c r="AG1309" t="n">
        <v>355.0093287280926</v>
      </c>
      <c r="AH1309" t="n">
        <v>27899.35036139046</v>
      </c>
      <c r="AI1309" t="n">
        <v>21348.78469062713</v>
      </c>
      <c r="AJ1309" t="n">
        <v>119.0672493743022</v>
      </c>
      <c r="AK1309" t="n">
        <v>-712.3868225080481</v>
      </c>
      <c r="AL1309" t="n">
        <v>39.0875954631686</v>
      </c>
      <c r="AM1309" t="n">
        <v>5.57242594471965</v>
      </c>
      <c r="AN1309" t="n">
        <v>65.33478443765371</v>
      </c>
      <c r="AO1309" t="n">
        <v>-976.4500551696552</v>
      </c>
      <c r="AP1309" t="n">
        <v>881647.7714336623</v>
      </c>
      <c r="AQ1309" t="n">
        <v>0.2593882988803485</v>
      </c>
      <c r="AR1309" t="n">
        <v>0.2936731495290851</v>
      </c>
      <c r="AS1309" t="n">
        <v>0.1156783610603217</v>
      </c>
      <c r="AT1309" t="n">
        <v>0.1603485203963185</v>
      </c>
      <c r="AU1309" t="n">
        <v>0.1709116701339261</v>
      </c>
      <c r="AV1309" t="n">
        <v>7.721336024247617</v>
      </c>
      <c r="AW1309" t="n">
        <v>126.8591586665081</v>
      </c>
      <c r="AX1309" t="n">
        <v>5536.103480802024</v>
      </c>
      <c r="AY1309" t="n">
        <v>2398.143964990053</v>
      </c>
      <c r="AZ1309" t="n">
        <v>181681.5492371533</v>
      </c>
      <c r="BA1309" t="n">
        <v>55712.69659033829</v>
      </c>
      <c r="BB1309" t="n">
        <v>5830.245082016084</v>
      </c>
      <c r="BC1309" t="n">
        <v>61542.94167235438</v>
      </c>
      <c r="BD1309" t="n">
        <v>6.318961885354772</v>
      </c>
      <c r="BE1309" t="n">
        <v>0.7465359406351202</v>
      </c>
      <c r="BF1309" t="n">
        <v>66.37628079951165</v>
      </c>
      <c r="BG1309" t="n">
        <v>1.041496361857902</v>
      </c>
      <c r="BH1309" t="n">
        <v>109.4833855356753</v>
      </c>
      <c r="BI1309" t="n">
        <v>1085.933440705331</v>
      </c>
      <c r="BJ1309" t="n">
        <v>140086.0528640327</v>
      </c>
      <c r="BK1309" t="n">
        <v>14351.82941539536</v>
      </c>
      <c r="BL1309" t="n">
        <v>101640.5963867145</v>
      </c>
      <c r="BM1309" t="n">
        <v>-4060.320863064753</v>
      </c>
      <c r="BN1309" t="n">
        <v>198.1831444734635</v>
      </c>
      <c r="BO1309" t="n">
        <v>41654.84656496434</v>
      </c>
      <c r="BP1309" t="n">
        <v>0.3454063551500483</v>
      </c>
      <c r="BQ1309" t="n">
        <v>6.437003336203276</v>
      </c>
      <c r="BR1309" t="n">
        <v>20.67158647061332</v>
      </c>
      <c r="BS1309" t="n">
        <v>7618.172591346663</v>
      </c>
      <c r="BT1309" t="n">
        <v>9939.150765143884</v>
      </c>
      <c r="BU1309" t="n">
        <v>751.98726836677</v>
      </c>
      <c r="BV1309" t="n">
        <v>22707.76</v>
      </c>
      <c r="BW1309" t="n">
        <v>1612.51</v>
      </c>
      <c r="BX1309" t="n">
        <v>39.54890957</v>
      </c>
      <c r="BY1309" t="inlineStr">
        <is>
          <t>2022-07-27 21:46:00</t>
        </is>
      </c>
      <c r="BZ1309" t="inlineStr">
        <is>
          <t>2022-07-27 21:46:00</t>
        </is>
      </c>
      <c r="CA1309" t="inlineStr">
        <is>
          <t>2022-07-27 21:46:00</t>
        </is>
      </c>
    </row>
    <row r="1310">
      <c r="A1310" t="n">
        <v>1307</v>
      </c>
      <c r="B1310" t="n">
        <v>211.3333333333333</v>
      </c>
      <c r="C1310" t="n">
        <v>84</v>
      </c>
      <c r="D1310" t="n">
        <v>888.0445225114214</v>
      </c>
      <c r="E1310" t="n">
        <v>10.0754110004509</v>
      </c>
      <c r="F1310" t="n">
        <v>160.8960131568638</v>
      </c>
      <c r="G1310" t="n">
        <v>2645.912477244062</v>
      </c>
      <c r="H1310" t="n">
        <v>141363.847467726</v>
      </c>
      <c r="I1310" t="n">
        <v>148040.576004724</v>
      </c>
      <c r="J1310" t="n">
        <v>2655.788807057444</v>
      </c>
      <c r="K1310" t="n">
        <v>1595.214921558382</v>
      </c>
      <c r="L1310" t="n">
        <v>-1525.79406281739</v>
      </c>
      <c r="M1310" t="n">
        <v>6.318961885354772</v>
      </c>
      <c r="N1310" t="n">
        <v>66.37628079951165</v>
      </c>
      <c r="O1310" t="n">
        <v>109.4833855356753</v>
      </c>
      <c r="P1310" t="n">
        <v>0.7465359406351202</v>
      </c>
      <c r="Q1310" t="n">
        <v>1.041496361857902</v>
      </c>
      <c r="R1310" t="n">
        <v>1085.933440705331</v>
      </c>
      <c r="S1310" t="n">
        <v>206.5688754168419</v>
      </c>
      <c r="T1310" t="n">
        <v>3001.809632077876</v>
      </c>
      <c r="U1310" t="n">
        <v>54590.25260353487</v>
      </c>
      <c r="V1310" t="n">
        <v>577</v>
      </c>
      <c r="W1310" t="n">
        <v>812</v>
      </c>
      <c r="X1310" t="n">
        <v>505</v>
      </c>
      <c r="Y1310" t="n">
        <v>5</v>
      </c>
      <c r="Z1310" t="n">
        <v>1.148837856336206</v>
      </c>
      <c r="AA1310" t="n">
        <v>12.87761006219629</v>
      </c>
      <c r="AB1310" t="n">
        <v>420.978001563604</v>
      </c>
      <c r="AC1310" t="n">
        <v>189.9617131895232</v>
      </c>
      <c r="AD1310" t="n">
        <v>4752.523586591628</v>
      </c>
      <c r="AE1310" t="n">
        <v>1.557390753306217</v>
      </c>
      <c r="AF1310" t="n">
        <v>22.11016173863688</v>
      </c>
      <c r="AG1310" t="n">
        <v>355.0093717253942</v>
      </c>
      <c r="AH1310" t="n">
        <v>27899.35036139046</v>
      </c>
      <c r="AI1310" t="n">
        <v>21348.78477348163</v>
      </c>
      <c r="AJ1310" t="n">
        <v>132.8043827798198</v>
      </c>
      <c r="AK1310" t="n">
        <v>-801.1622871877172</v>
      </c>
      <c r="AL1310" t="n">
        <v>45.88707612884309</v>
      </c>
      <c r="AM1310" t="n">
        <v>5.57242594471965</v>
      </c>
      <c r="AN1310" t="n">
        <v>65.33478443765371</v>
      </c>
      <c r="AO1310" t="n">
        <v>-976.4500551696552</v>
      </c>
      <c r="AP1310" t="n">
        <v>882325.6795680178</v>
      </c>
      <c r="AQ1310" t="n">
        <v>0.2593033617831607</v>
      </c>
      <c r="AR1310" t="n">
        <v>0.2940483725947975</v>
      </c>
      <c r="AS1310" t="n">
        <v>0.1185990113581334</v>
      </c>
      <c r="AT1310" t="n">
        <v>0.1602253214814215</v>
      </c>
      <c r="AU1310" t="n">
        <v>0.167823932782487</v>
      </c>
      <c r="AV1310" t="n">
        <v>7.721396945537971</v>
      </c>
      <c r="AW1310" t="n">
        <v>126.8449025109035</v>
      </c>
      <c r="AX1310" t="n">
        <v>5536.376858564428</v>
      </c>
      <c r="AY1310" t="n">
        <v>2398.044711215342</v>
      </c>
      <c r="AZ1310" t="n">
        <v>181696.8275804682</v>
      </c>
      <c r="BA1310" t="n">
        <v>55712.69659033829</v>
      </c>
      <c r="BB1310" t="n">
        <v>5830.245082016084</v>
      </c>
      <c r="BC1310" t="n">
        <v>61542.94167235438</v>
      </c>
      <c r="BD1310" t="n">
        <v>6.318961885354772</v>
      </c>
      <c r="BE1310" t="n">
        <v>0.7465359406351202</v>
      </c>
      <c r="BF1310" t="n">
        <v>66.37628079951165</v>
      </c>
      <c r="BG1310" t="n">
        <v>1.041496361857902</v>
      </c>
      <c r="BH1310" t="n">
        <v>109.4833855356753</v>
      </c>
      <c r="BI1310" t="n">
        <v>1085.933440705331</v>
      </c>
      <c r="BJ1310" t="n">
        <v>140086.0528640327</v>
      </c>
      <c r="BK1310" t="n">
        <v>14351.82941539536</v>
      </c>
      <c r="BL1310" t="n">
        <v>101640.5963867145</v>
      </c>
      <c r="BM1310" t="n">
        <v>-4060.320863064753</v>
      </c>
      <c r="BN1310" t="n">
        <v>198.1831444734635</v>
      </c>
      <c r="BO1310" t="n">
        <v>41654.84656496434</v>
      </c>
      <c r="BP1310" t="n">
        <v>0.3454063551500483</v>
      </c>
      <c r="BQ1310" t="n">
        <v>6.437003336203276</v>
      </c>
      <c r="BR1310" t="n">
        <v>20.67158647061332</v>
      </c>
      <c r="BS1310" t="n">
        <v>7618.172591346663</v>
      </c>
      <c r="BT1310" t="n">
        <v>9939.150765143884</v>
      </c>
      <c r="BU1310" t="n">
        <v>751.98726836677</v>
      </c>
      <c r="BV1310" t="n">
        <v>22699.055</v>
      </c>
      <c r="BW1310" t="n">
        <v>1612.90066693</v>
      </c>
      <c r="BX1310" t="n">
        <v>39.54999999</v>
      </c>
      <c r="BY1310" t="inlineStr">
        <is>
          <t>2022-07-27 21:47:00</t>
        </is>
      </c>
      <c r="BZ1310" t="inlineStr">
        <is>
          <t>2022-07-27 21:47:00</t>
        </is>
      </c>
      <c r="CA1310" t="inlineStr">
        <is>
          <t>2022-07-27 21:47:00</t>
        </is>
      </c>
    </row>
    <row r="1311">
      <c r="A1311" t="n">
        <v>1308</v>
      </c>
      <c r="B1311" t="n">
        <v>212</v>
      </c>
      <c r="C1311" t="n">
        <v>84</v>
      </c>
      <c r="D1311" t="n">
        <v>888.0445225114214</v>
      </c>
      <c r="E1311" t="n">
        <v>10.0754110004509</v>
      </c>
      <c r="F1311" t="n">
        <v>160.8960131568638</v>
      </c>
      <c r="G1311" t="n">
        <v>2645.912477244062</v>
      </c>
      <c r="H1311" t="n">
        <v>141363.847467726</v>
      </c>
      <c r="I1311" t="n">
        <v>148040.576004724</v>
      </c>
      <c r="J1311" t="n">
        <v>2655.788807057444</v>
      </c>
      <c r="K1311" t="n">
        <v>1595.214921558382</v>
      </c>
      <c r="L1311" t="n">
        <v>-1525.79406281739</v>
      </c>
      <c r="M1311" t="n">
        <v>6.318961885354772</v>
      </c>
      <c r="N1311" t="n">
        <v>66.37628079951165</v>
      </c>
      <c r="O1311" t="n">
        <v>109.4833855356753</v>
      </c>
      <c r="P1311" t="n">
        <v>0.7465359406351202</v>
      </c>
      <c r="Q1311" t="n">
        <v>1.041496361857902</v>
      </c>
      <c r="R1311" t="n">
        <v>1085.933440705331</v>
      </c>
      <c r="S1311" t="n">
        <v>206.5688754168419</v>
      </c>
      <c r="T1311" t="n">
        <v>3001.809632077876</v>
      </c>
      <c r="U1311" t="n">
        <v>54590.25260353487</v>
      </c>
      <c r="V1311" t="n">
        <v>577</v>
      </c>
      <c r="W1311" t="n">
        <v>812</v>
      </c>
      <c r="X1311" t="n">
        <v>505</v>
      </c>
      <c r="Y1311" t="n">
        <v>5</v>
      </c>
      <c r="Z1311" t="n">
        <v>1.148837856336206</v>
      </c>
      <c r="AA1311" t="n">
        <v>12.87761006219629</v>
      </c>
      <c r="AB1311" t="n">
        <v>420.978001563604</v>
      </c>
      <c r="AC1311" t="n">
        <v>189.9617131895232</v>
      </c>
      <c r="AD1311" t="n">
        <v>4752.523586591628</v>
      </c>
      <c r="AE1311" t="n">
        <v>1.557390753306217</v>
      </c>
      <c r="AF1311" t="n">
        <v>22.11016173863688</v>
      </c>
      <c r="AG1311" t="n">
        <v>355.0093717253942</v>
      </c>
      <c r="AH1311" t="n">
        <v>27899.35036139046</v>
      </c>
      <c r="AI1311" t="n">
        <v>21348.78477348163</v>
      </c>
      <c r="AJ1311" t="n">
        <v>145.3991144426448</v>
      </c>
      <c r="AK1311" t="n">
        <v>-717.9548037611812</v>
      </c>
      <c r="AL1311" t="n">
        <v>43.65709204118148</v>
      </c>
      <c r="AM1311" t="n">
        <v>5.57242594471965</v>
      </c>
      <c r="AN1311" t="n">
        <v>65.33478443765371</v>
      </c>
      <c r="AO1311" t="n">
        <v>-976.4500551696552</v>
      </c>
      <c r="AP1311" t="n">
        <v>882305.9341508859</v>
      </c>
      <c r="AQ1311" t="n">
        <v>0.2592097588768215</v>
      </c>
      <c r="AR1311" t="n">
        <v>0.2941261946479261</v>
      </c>
      <c r="AS1311" t="n">
        <v>0.1186049355422875</v>
      </c>
      <c r="AT1311" t="n">
        <v>0.1602289072170324</v>
      </c>
      <c r="AU1311" t="n">
        <v>0.1678302037159327</v>
      </c>
      <c r="AV1311" t="n">
        <v>7.721574364638809</v>
      </c>
      <c r="AW1311" t="n">
        <v>126.8412905965345</v>
      </c>
      <c r="AX1311" t="n">
        <v>5536.270425555437</v>
      </c>
      <c r="AY1311" t="n">
        <v>2398.036073220785</v>
      </c>
      <c r="AZ1311" t="n">
        <v>181694.2228033932</v>
      </c>
      <c r="BA1311" t="n">
        <v>55712.69659033829</v>
      </c>
      <c r="BB1311" t="n">
        <v>5830.245082016084</v>
      </c>
      <c r="BC1311" t="n">
        <v>61542.94167235438</v>
      </c>
      <c r="BD1311" t="n">
        <v>6.318961885354772</v>
      </c>
      <c r="BE1311" t="n">
        <v>0.7465359406351202</v>
      </c>
      <c r="BF1311" t="n">
        <v>66.37628079951165</v>
      </c>
      <c r="BG1311" t="n">
        <v>1.041496361857902</v>
      </c>
      <c r="BH1311" t="n">
        <v>109.4833855356753</v>
      </c>
      <c r="BI1311" t="n">
        <v>1085.933440705331</v>
      </c>
      <c r="BJ1311" t="n">
        <v>140086.0528640327</v>
      </c>
      <c r="BK1311" t="n">
        <v>14351.82941539536</v>
      </c>
      <c r="BL1311" t="n">
        <v>101640.5963867145</v>
      </c>
      <c r="BM1311" t="n">
        <v>-4060.320863064753</v>
      </c>
      <c r="BN1311" t="n">
        <v>198.1831444734635</v>
      </c>
      <c r="BO1311" t="n">
        <v>41654.84656496434</v>
      </c>
      <c r="BP1311" t="n">
        <v>0.3454063551500483</v>
      </c>
      <c r="BQ1311" t="n">
        <v>6.437003336203276</v>
      </c>
      <c r="BR1311" t="n">
        <v>20.67158647061332</v>
      </c>
      <c r="BS1311" t="n">
        <v>7618.172591346663</v>
      </c>
      <c r="BT1311" t="n">
        <v>9939.150765143884</v>
      </c>
      <c r="BU1311" t="n">
        <v>751.98726836677</v>
      </c>
      <c r="BV1311" t="n">
        <v>22700.01721762</v>
      </c>
      <c r="BW1311" t="n">
        <v>1610.795</v>
      </c>
      <c r="BX1311" t="n">
        <v>39.54602913</v>
      </c>
      <c r="BY1311" t="inlineStr">
        <is>
          <t>2022-07-27 21:48:00</t>
        </is>
      </c>
      <c r="BZ1311" t="inlineStr">
        <is>
          <t>2022-07-27 21:48:00</t>
        </is>
      </c>
      <c r="CA1311" t="inlineStr">
        <is>
          <t>2022-07-27 21:48:00</t>
        </is>
      </c>
    </row>
    <row r="1312">
      <c r="A1312" t="n">
        <v>1309</v>
      </c>
      <c r="B1312" t="n">
        <v>212</v>
      </c>
      <c r="C1312" t="n">
        <v>84</v>
      </c>
      <c r="D1312" t="n">
        <v>888.0445225114214</v>
      </c>
      <c r="E1312" t="n">
        <v>10.0754110004509</v>
      </c>
      <c r="F1312" t="n">
        <v>160.8960131568638</v>
      </c>
      <c r="G1312" t="n">
        <v>2645.912477244062</v>
      </c>
      <c r="H1312" t="n">
        <v>141363.847467726</v>
      </c>
      <c r="I1312" t="n">
        <v>148040.576004724</v>
      </c>
      <c r="J1312" t="n">
        <v>2655.788807057444</v>
      </c>
      <c r="K1312" t="n">
        <v>1595.214921558382</v>
      </c>
      <c r="L1312" t="n">
        <v>-1525.79406281739</v>
      </c>
      <c r="M1312" t="n">
        <v>6.318961885354772</v>
      </c>
      <c r="N1312" t="n">
        <v>66.37628079951165</v>
      </c>
      <c r="O1312" t="n">
        <v>109.4833855356753</v>
      </c>
      <c r="P1312" t="n">
        <v>0.7465359406351202</v>
      </c>
      <c r="Q1312" t="n">
        <v>1.041496361857902</v>
      </c>
      <c r="R1312" t="n">
        <v>1085.933440705331</v>
      </c>
      <c r="S1312" t="n">
        <v>206.5688754168419</v>
      </c>
      <c r="T1312" t="n">
        <v>3001.809632077876</v>
      </c>
      <c r="U1312" t="n">
        <v>54590.25260353487</v>
      </c>
      <c r="V1312" t="n">
        <v>577</v>
      </c>
      <c r="W1312" t="n">
        <v>812</v>
      </c>
      <c r="X1312" t="n">
        <v>505</v>
      </c>
      <c r="Y1312" t="n">
        <v>5</v>
      </c>
      <c r="Z1312" t="n">
        <v>1.148837856336206</v>
      </c>
      <c r="AA1312" t="n">
        <v>12.87761006219629</v>
      </c>
      <c r="AB1312" t="n">
        <v>420.978001563604</v>
      </c>
      <c r="AC1312" t="n">
        <v>189.9617131895232</v>
      </c>
      <c r="AD1312" t="n">
        <v>4752.523586591628</v>
      </c>
      <c r="AE1312" t="n">
        <v>1.557390753306217</v>
      </c>
      <c r="AF1312" t="n">
        <v>22.11016173863688</v>
      </c>
      <c r="AG1312" t="n">
        <v>355.0093717253942</v>
      </c>
      <c r="AH1312" t="n">
        <v>27899.35036139046</v>
      </c>
      <c r="AI1312" t="n">
        <v>21348.78477348163</v>
      </c>
      <c r="AJ1312" t="n">
        <v>254.9775599187083</v>
      </c>
      <c r="AK1312" t="n">
        <v>-672.097038771502</v>
      </c>
      <c r="AL1312" t="n">
        <v>42.36464321915697</v>
      </c>
      <c r="AM1312" t="n">
        <v>5.57242594471965</v>
      </c>
      <c r="AN1312" t="n">
        <v>65.33478443765371</v>
      </c>
      <c r="AO1312" t="n">
        <v>-976.4500551696552</v>
      </c>
      <c r="AP1312" t="n">
        <v>881966.3289267867</v>
      </c>
      <c r="AQ1312" t="n">
        <v>0.2593205609823445</v>
      </c>
      <c r="AR1312" t="n">
        <v>0.2938553151211338</v>
      </c>
      <c r="AS1312" t="n">
        <v>0.1186386922818797</v>
      </c>
      <c r="AT1312" t="n">
        <v>0.1602906041006411</v>
      </c>
      <c r="AU1312" t="n">
        <v>0.1678948275140009</v>
      </c>
      <c r="AV1312" t="n">
        <v>7.721243372882643</v>
      </c>
      <c r="AW1312" t="n">
        <v>126.8489172215673</v>
      </c>
      <c r="AX1312" t="n">
        <v>5535.928367363783</v>
      </c>
      <c r="AY1312" t="n">
        <v>2398.024933309156</v>
      </c>
      <c r="AZ1312" t="n">
        <v>181683.2684355638</v>
      </c>
      <c r="BA1312" t="n">
        <v>55712.69659033829</v>
      </c>
      <c r="BB1312" t="n">
        <v>5830.245082016084</v>
      </c>
      <c r="BC1312" t="n">
        <v>61542.94167235438</v>
      </c>
      <c r="BD1312" t="n">
        <v>6.318961885354772</v>
      </c>
      <c r="BE1312" t="n">
        <v>0.7465359406351202</v>
      </c>
      <c r="BF1312" t="n">
        <v>66.37628079951165</v>
      </c>
      <c r="BG1312" t="n">
        <v>1.041496361857902</v>
      </c>
      <c r="BH1312" t="n">
        <v>109.4833855356753</v>
      </c>
      <c r="BI1312" t="n">
        <v>1085.933440705331</v>
      </c>
      <c r="BJ1312" t="n">
        <v>140086.0528640327</v>
      </c>
      <c r="BK1312" t="n">
        <v>14351.82941539536</v>
      </c>
      <c r="BL1312" t="n">
        <v>101640.5963867145</v>
      </c>
      <c r="BM1312" t="n">
        <v>-4060.320863064753</v>
      </c>
      <c r="BN1312" t="n">
        <v>198.1831444734635</v>
      </c>
      <c r="BO1312" t="n">
        <v>41654.84656496434</v>
      </c>
      <c r="BP1312" t="n">
        <v>0.3454063551500483</v>
      </c>
      <c r="BQ1312" t="n">
        <v>6.437003336203276</v>
      </c>
      <c r="BR1312" t="n">
        <v>20.67158647061332</v>
      </c>
      <c r="BS1312" t="n">
        <v>7618.172591346663</v>
      </c>
      <c r="BT1312" t="n">
        <v>9939.150765143884</v>
      </c>
      <c r="BU1312" t="n">
        <v>751.98726836677</v>
      </c>
      <c r="BV1312" t="n">
        <v>22670.0395</v>
      </c>
      <c r="BW1312" t="n">
        <v>1610.795</v>
      </c>
      <c r="BX1312" t="n">
        <v>39.54602913</v>
      </c>
      <c r="BY1312" t="inlineStr">
        <is>
          <t>2022-07-27 21:50:00</t>
        </is>
      </c>
      <c r="BZ1312" t="inlineStr">
        <is>
          <t>2022-07-27 21:48:00</t>
        </is>
      </c>
      <c r="CA1312" t="inlineStr">
        <is>
          <t>2022-07-27 21:48:00</t>
        </is>
      </c>
    </row>
    <row r="1313">
      <c r="A1313" t="n">
        <v>1310</v>
      </c>
      <c r="B1313" t="n">
        <v>212</v>
      </c>
      <c r="C1313" t="n">
        <v>84</v>
      </c>
      <c r="D1313" t="n">
        <v>888.0445225114214</v>
      </c>
      <c r="E1313" t="n">
        <v>10.0754110004509</v>
      </c>
      <c r="F1313" t="n">
        <v>160.8960131568638</v>
      </c>
      <c r="G1313" t="n">
        <v>2645.912477244062</v>
      </c>
      <c r="H1313" t="n">
        <v>141363.847467726</v>
      </c>
      <c r="I1313" t="n">
        <v>148040.576004724</v>
      </c>
      <c r="J1313" t="n">
        <v>2655.788807057444</v>
      </c>
      <c r="K1313" t="n">
        <v>1595.214921558382</v>
      </c>
      <c r="L1313" t="n">
        <v>-1525.79406281739</v>
      </c>
      <c r="M1313" t="n">
        <v>6.318961885354772</v>
      </c>
      <c r="N1313" t="n">
        <v>66.37628079951165</v>
      </c>
      <c r="O1313" t="n">
        <v>109.4833855356753</v>
      </c>
      <c r="P1313" t="n">
        <v>0.7465359406351202</v>
      </c>
      <c r="Q1313" t="n">
        <v>1.041496361857902</v>
      </c>
      <c r="R1313" t="n">
        <v>1085.933440705331</v>
      </c>
      <c r="S1313" t="n">
        <v>206.5688754168419</v>
      </c>
      <c r="T1313" t="n">
        <v>3001.809632077876</v>
      </c>
      <c r="U1313" t="n">
        <v>54590.25260353487</v>
      </c>
      <c r="V1313" t="n">
        <v>577</v>
      </c>
      <c r="W1313" t="n">
        <v>812</v>
      </c>
      <c r="X1313" t="n">
        <v>505</v>
      </c>
      <c r="Y1313" t="n">
        <v>5</v>
      </c>
      <c r="Z1313" t="n">
        <v>1.148837856336206</v>
      </c>
      <c r="AA1313" t="n">
        <v>12.87761006219629</v>
      </c>
      <c r="AB1313" t="n">
        <v>420.978001563604</v>
      </c>
      <c r="AC1313" t="n">
        <v>189.9617131895232</v>
      </c>
      <c r="AD1313" t="n">
        <v>4752.523586591628</v>
      </c>
      <c r="AE1313" t="n">
        <v>1.557390753306217</v>
      </c>
      <c r="AF1313" t="n">
        <v>22.11016173863688</v>
      </c>
      <c r="AG1313" t="n">
        <v>355.0093717253942</v>
      </c>
      <c r="AH1313" t="n">
        <v>27899.35036139046</v>
      </c>
      <c r="AI1313" t="n">
        <v>21348.78477348163</v>
      </c>
      <c r="AJ1313" t="n">
        <v>283.4094100501004</v>
      </c>
      <c r="AK1313" t="n">
        <v>-621.1265426932622</v>
      </c>
      <c r="AL1313" t="n">
        <v>38.1046324861309</v>
      </c>
      <c r="AM1313" t="n">
        <v>5.57242594471965</v>
      </c>
      <c r="AN1313" t="n">
        <v>65.33478443765371</v>
      </c>
      <c r="AO1313" t="n">
        <v>-976.4500551696552</v>
      </c>
      <c r="AP1313" t="n">
        <v>881662.8789428408</v>
      </c>
      <c r="AQ1313" t="n">
        <v>0.2590672362579579</v>
      </c>
      <c r="AR1313" t="n">
        <v>0.2939564539949433</v>
      </c>
      <c r="AS1313" t="n">
        <v>0.1186795252466422</v>
      </c>
      <c r="AT1313" t="n">
        <v>0.1603441694076244</v>
      </c>
      <c r="AU1313" t="n">
        <v>0.1679526150928322</v>
      </c>
      <c r="AV1313" t="n">
        <v>7.721683143756593</v>
      </c>
      <c r="AW1313" t="n">
        <v>126.8417541708741</v>
      </c>
      <c r="AX1313" t="n">
        <v>5535.378805245701</v>
      </c>
      <c r="AY1313" t="n">
        <v>2397.992094363857</v>
      </c>
      <c r="AZ1313" t="n">
        <v>181668.8144872225</v>
      </c>
      <c r="BA1313" t="n">
        <v>55712.69659033829</v>
      </c>
      <c r="BB1313" t="n">
        <v>5830.245082016084</v>
      </c>
      <c r="BC1313" t="n">
        <v>61542.94167235438</v>
      </c>
      <c r="BD1313" t="n">
        <v>6.318961885354772</v>
      </c>
      <c r="BE1313" t="n">
        <v>0.7465359406351202</v>
      </c>
      <c r="BF1313" t="n">
        <v>66.37628079951165</v>
      </c>
      <c r="BG1313" t="n">
        <v>1.041496361857902</v>
      </c>
      <c r="BH1313" t="n">
        <v>109.4833855356753</v>
      </c>
      <c r="BI1313" t="n">
        <v>1085.933440705331</v>
      </c>
      <c r="BJ1313" t="n">
        <v>140086.0528640327</v>
      </c>
      <c r="BK1313" t="n">
        <v>14351.82941539536</v>
      </c>
      <c r="BL1313" t="n">
        <v>101640.5963867145</v>
      </c>
      <c r="BM1313" t="n">
        <v>-4060.320863064753</v>
      </c>
      <c r="BN1313" t="n">
        <v>198.1831444734635</v>
      </c>
      <c r="BO1313" t="n">
        <v>41654.84656496434</v>
      </c>
      <c r="BP1313" t="n">
        <v>0.3454063551500483</v>
      </c>
      <c r="BQ1313" t="n">
        <v>6.437003336203276</v>
      </c>
      <c r="BR1313" t="n">
        <v>20.67158647061332</v>
      </c>
      <c r="BS1313" t="n">
        <v>7618.172591346663</v>
      </c>
      <c r="BT1313" t="n">
        <v>9939.150765143884</v>
      </c>
      <c r="BU1313" t="n">
        <v>751.98726836677</v>
      </c>
      <c r="BV1313" t="n">
        <v>22677.375</v>
      </c>
      <c r="BW1313" t="n">
        <v>1609.62478501</v>
      </c>
      <c r="BX1313" t="n">
        <v>39.539485</v>
      </c>
      <c r="BY1313" t="inlineStr">
        <is>
          <t>2022-07-27 21:51:00</t>
        </is>
      </c>
      <c r="BZ1313" t="inlineStr">
        <is>
          <t>2022-07-27 21:50:00</t>
        </is>
      </c>
      <c r="CA1313" t="inlineStr">
        <is>
          <t>2022-07-27 21:50:00</t>
        </is>
      </c>
    </row>
    <row r="1314">
      <c r="A1314" t="n">
        <v>1311</v>
      </c>
      <c r="B1314" t="n">
        <v>212.3333333333333</v>
      </c>
      <c r="C1314" t="n">
        <v>84</v>
      </c>
      <c r="D1314" t="n">
        <v>888.0445225114214</v>
      </c>
      <c r="E1314" t="n">
        <v>10.07547462050999</v>
      </c>
      <c r="F1314" t="n">
        <v>160.8960131568638</v>
      </c>
      <c r="G1314" t="n">
        <v>2644.692023292013</v>
      </c>
      <c r="H1314" t="n">
        <v>141412.112241332</v>
      </c>
      <c r="I1314" t="n">
        <v>148040.576004724</v>
      </c>
      <c r="J1314" t="n">
        <v>2652.29151213101</v>
      </c>
      <c r="K1314" t="n">
        <v>1595.214921558382</v>
      </c>
      <c r="L1314" t="n">
        <v>-1525.79406281739</v>
      </c>
      <c r="M1314" t="n">
        <v>6.176438947136924</v>
      </c>
      <c r="N1314" t="n">
        <v>66.37628079951165</v>
      </c>
      <c r="O1314" t="n">
        <v>109.4833855356753</v>
      </c>
      <c r="P1314" t="n">
        <v>0.7465359406351202</v>
      </c>
      <c r="Q1314" t="n">
        <v>1.041496361857902</v>
      </c>
      <c r="R1314" t="n">
        <v>1085.933440705331</v>
      </c>
      <c r="S1314" t="n">
        <v>206.7113983550598</v>
      </c>
      <c r="T1314" t="n">
        <v>3001.809632077876</v>
      </c>
      <c r="U1314" t="n">
        <v>54591.47375627945</v>
      </c>
      <c r="V1314" t="n">
        <v>577.6666666666666</v>
      </c>
      <c r="W1314" t="n">
        <v>812</v>
      </c>
      <c r="X1314" t="n">
        <v>505.6666666666667</v>
      </c>
      <c r="Y1314" t="n">
        <v>5</v>
      </c>
      <c r="Z1314" t="n">
        <v>1.150340677415798</v>
      </c>
      <c r="AA1314" t="n">
        <v>12.87761006219629</v>
      </c>
      <c r="AB1314" t="n">
        <v>420.978700356142</v>
      </c>
      <c r="AC1314" t="n">
        <v>189.9628377481914</v>
      </c>
      <c r="AD1314" t="n">
        <v>4752.523586591628</v>
      </c>
      <c r="AE1314" t="n">
        <v>1.557960059316411</v>
      </c>
      <c r="AF1314" t="n">
        <v>22.11016173863688</v>
      </c>
      <c r="AG1314" t="n">
        <v>355.0096364453912</v>
      </c>
      <c r="AH1314" t="n">
        <v>27899.35078740126</v>
      </c>
      <c r="AI1314" t="n">
        <v>21348.78477348163</v>
      </c>
      <c r="AJ1314" t="n">
        <v>330.6175007515096</v>
      </c>
      <c r="AK1314" t="n">
        <v>-541.2050051729643</v>
      </c>
      <c r="AL1314" t="n">
        <v>26.54537442019589</v>
      </c>
      <c r="AM1314" t="n">
        <v>5.4299030065018</v>
      </c>
      <c r="AN1314" t="n">
        <v>65.33478443765371</v>
      </c>
      <c r="AO1314" t="n">
        <v>-976.4500551696552</v>
      </c>
      <c r="AP1314" t="n">
        <v>881530.382028422</v>
      </c>
      <c r="AQ1314" t="n">
        <v>0.2591900156754704</v>
      </c>
      <c r="AR1314" t="n">
        <v>0.2937870501872651</v>
      </c>
      <c r="AS1314" t="n">
        <v>0.118677720970406</v>
      </c>
      <c r="AT1314" t="n">
        <v>0.160369873281964</v>
      </c>
      <c r="AU1314" t="n">
        <v>0.1679753398848946</v>
      </c>
      <c r="AV1314" t="n">
        <v>7.721508948408055</v>
      </c>
      <c r="AW1314" t="n">
        <v>126.8495428289003</v>
      </c>
      <c r="AX1314" t="n">
        <v>5535.483959082271</v>
      </c>
      <c r="AY1314" t="n">
        <v>2398.036734068788</v>
      </c>
      <c r="AZ1314" t="n">
        <v>181669.1636783225</v>
      </c>
      <c r="BA1314" t="n">
        <v>55712.69659033829</v>
      </c>
      <c r="BB1314" t="n">
        <v>5830.245082016084</v>
      </c>
      <c r="BC1314" t="n">
        <v>61542.94167235438</v>
      </c>
      <c r="BD1314" t="n">
        <v>6.176438947136924</v>
      </c>
      <c r="BE1314" t="n">
        <v>0.7465359406351202</v>
      </c>
      <c r="BF1314" t="n">
        <v>66.37628079951165</v>
      </c>
      <c r="BG1314" t="n">
        <v>1.041496361857902</v>
      </c>
      <c r="BH1314" t="n">
        <v>109.4833855356753</v>
      </c>
      <c r="BI1314" t="n">
        <v>1085.933440705331</v>
      </c>
      <c r="BJ1314" t="n">
        <v>136856.4747829944</v>
      </c>
      <c r="BK1314" t="n">
        <v>14351.82941539536</v>
      </c>
      <c r="BL1314" t="n">
        <v>101640.5963867145</v>
      </c>
      <c r="BM1314" t="n">
        <v>-4060.320863064753</v>
      </c>
      <c r="BN1314" t="n">
        <v>198.1831444734635</v>
      </c>
      <c r="BO1314" t="n">
        <v>41654.84656496434</v>
      </c>
      <c r="BP1314" t="n">
        <v>0.2616333801722162</v>
      </c>
      <c r="BQ1314" t="n">
        <v>6.437003336203276</v>
      </c>
      <c r="BR1314" t="n">
        <v>20.67158647061332</v>
      </c>
      <c r="BS1314" t="n">
        <v>5719.872099125259</v>
      </c>
      <c r="BT1314" t="n">
        <v>9939.150765143884</v>
      </c>
      <c r="BU1314" t="n">
        <v>751.98726836677</v>
      </c>
      <c r="BV1314" t="n">
        <v>22660.05824341</v>
      </c>
      <c r="BW1314" t="n">
        <v>1608.375</v>
      </c>
      <c r="BX1314" t="n">
        <v>39.525</v>
      </c>
      <c r="BY1314" t="inlineStr">
        <is>
          <t>2022-07-27 21:52:00</t>
        </is>
      </c>
      <c r="BZ1314" t="inlineStr">
        <is>
          <t>2022-07-27 21:52:00</t>
        </is>
      </c>
      <c r="CA1314" t="inlineStr">
        <is>
          <t>2022-07-27 21:52:00</t>
        </is>
      </c>
    </row>
    <row r="1315">
      <c r="A1315" t="n">
        <v>1312</v>
      </c>
      <c r="B1315" t="n">
        <v>213</v>
      </c>
      <c r="C1315" t="n">
        <v>84</v>
      </c>
      <c r="D1315" t="n">
        <v>888.0445225114214</v>
      </c>
      <c r="E1315" t="n">
        <v>10.07550643053954</v>
      </c>
      <c r="F1315" t="n">
        <v>160.8960131568638</v>
      </c>
      <c r="G1315" t="n">
        <v>2644.081796315988</v>
      </c>
      <c r="H1315" t="n">
        <v>141436.244628135</v>
      </c>
      <c r="I1315" t="n">
        <v>148040.576004724</v>
      </c>
      <c r="J1315" t="n">
        <v>2650.542864667793</v>
      </c>
      <c r="K1315" t="n">
        <v>1595.214921558382</v>
      </c>
      <c r="L1315" t="n">
        <v>-1525.79406281739</v>
      </c>
      <c r="M1315" t="n">
        <v>6.105177478028</v>
      </c>
      <c r="N1315" t="n">
        <v>66.37628079951165</v>
      </c>
      <c r="O1315" t="n">
        <v>109.4833855356753</v>
      </c>
      <c r="P1315" t="n">
        <v>0.7465359406351202</v>
      </c>
      <c r="Q1315" t="n">
        <v>1.041496361857902</v>
      </c>
      <c r="R1315" t="n">
        <v>1085.933440705331</v>
      </c>
      <c r="S1315" t="n">
        <v>206.7826598241687</v>
      </c>
      <c r="T1315" t="n">
        <v>3001.809632077876</v>
      </c>
      <c r="U1315" t="n">
        <v>54592.08433265175</v>
      </c>
      <c r="V1315" t="n">
        <v>578</v>
      </c>
      <c r="W1315" t="n">
        <v>812</v>
      </c>
      <c r="X1315" t="n">
        <v>506</v>
      </c>
      <c r="Y1315" t="n">
        <v>5</v>
      </c>
      <c r="Z1315" t="n">
        <v>1.151092087955593</v>
      </c>
      <c r="AA1315" t="n">
        <v>12.87761006219629</v>
      </c>
      <c r="AB1315" t="n">
        <v>420.9790497524111</v>
      </c>
      <c r="AC1315" t="n">
        <v>189.9634000275256</v>
      </c>
      <c r="AD1315" t="n">
        <v>4752.523586591628</v>
      </c>
      <c r="AE1315" t="n">
        <v>1.558244712321508</v>
      </c>
      <c r="AF1315" t="n">
        <v>22.11016173863688</v>
      </c>
      <c r="AG1315" t="n">
        <v>355.0097688053898</v>
      </c>
      <c r="AH1315" t="n">
        <v>27899.35100040665</v>
      </c>
      <c r="AI1315" t="n">
        <v>21348.78477348163</v>
      </c>
      <c r="AJ1315" t="n">
        <v>318.3732393315107</v>
      </c>
      <c r="AK1315" t="n">
        <v>-521.6092519500995</v>
      </c>
      <c r="AL1315" t="n">
        <v>-0.1392544871562282</v>
      </c>
      <c r="AM1315" t="n">
        <v>5.358641537392877</v>
      </c>
      <c r="AN1315" t="n">
        <v>65.33478443765371</v>
      </c>
      <c r="AO1315" t="n">
        <v>-976.4500551696552</v>
      </c>
      <c r="AP1315" t="n">
        <v>881120.9218171242</v>
      </c>
      <c r="AQ1315" t="n">
        <v>0.2591149034085287</v>
      </c>
      <c r="AR1315" t="n">
        <v>0.2936953586659705</v>
      </c>
      <c r="AS1315" t="n">
        <v>0.118607254023506</v>
      </c>
      <c r="AT1315" t="n">
        <v>0.160526566715349</v>
      </c>
      <c r="AU1315" t="n">
        <v>0.1680559171866456</v>
      </c>
      <c r="AV1315" t="n">
        <v>7.721864682695156</v>
      </c>
      <c r="AW1315" t="n">
        <v>126.8548793958156</v>
      </c>
      <c r="AX1315" t="n">
        <v>5535.418955709931</v>
      </c>
      <c r="AY1315" t="n">
        <v>2398.139843714158</v>
      </c>
      <c r="AZ1315" t="n">
        <v>181661.339890801</v>
      </c>
      <c r="BA1315" t="n">
        <v>55712.69659033829</v>
      </c>
      <c r="BB1315" t="n">
        <v>5830.245082016084</v>
      </c>
      <c r="BC1315" t="n">
        <v>61542.94167235438</v>
      </c>
      <c r="BD1315" t="n">
        <v>6.105177478028</v>
      </c>
      <c r="BE1315" t="n">
        <v>0.7465359406351202</v>
      </c>
      <c r="BF1315" t="n">
        <v>66.37628079951165</v>
      </c>
      <c r="BG1315" t="n">
        <v>1.041496361857902</v>
      </c>
      <c r="BH1315" t="n">
        <v>109.4833855356753</v>
      </c>
      <c r="BI1315" t="n">
        <v>1085.933440705331</v>
      </c>
      <c r="BJ1315" t="n">
        <v>135241.6857424752</v>
      </c>
      <c r="BK1315" t="n">
        <v>14351.82941539536</v>
      </c>
      <c r="BL1315" t="n">
        <v>101640.5963867145</v>
      </c>
      <c r="BM1315" t="n">
        <v>-4060.320863064753</v>
      </c>
      <c r="BN1315" t="n">
        <v>198.1831444734635</v>
      </c>
      <c r="BO1315" t="n">
        <v>41654.84656496434</v>
      </c>
      <c r="BP1315" t="n">
        <v>0.2197468926833001</v>
      </c>
      <c r="BQ1315" t="n">
        <v>6.437003336203276</v>
      </c>
      <c r="BR1315" t="n">
        <v>20.67158647061332</v>
      </c>
      <c r="BS1315" t="n">
        <v>4770.721853014556</v>
      </c>
      <c r="BT1315" t="n">
        <v>9939.150765143884</v>
      </c>
      <c r="BU1315" t="n">
        <v>751.98726836677</v>
      </c>
      <c r="BV1315" t="n">
        <v>22671.99999997999</v>
      </c>
      <c r="BW1315" t="n">
        <v>1608.55</v>
      </c>
      <c r="BX1315" t="n">
        <v>39.49125019</v>
      </c>
      <c r="BY1315" t="inlineStr">
        <is>
          <t>2022-07-27 21:53:00</t>
        </is>
      </c>
      <c r="BZ1315" t="inlineStr">
        <is>
          <t>2022-07-27 21:53:00</t>
        </is>
      </c>
      <c r="CA1315" t="inlineStr">
        <is>
          <t>2022-07-27 21:53:00</t>
        </is>
      </c>
    </row>
    <row r="1316">
      <c r="A1316" t="n">
        <v>1313</v>
      </c>
      <c r="B1316" t="n">
        <v>213</v>
      </c>
      <c r="C1316" t="n">
        <v>84</v>
      </c>
      <c r="D1316" t="n">
        <v>888.0445225114214</v>
      </c>
      <c r="E1316" t="n">
        <v>10.07550643053954</v>
      </c>
      <c r="F1316" t="n">
        <v>160.8579701199524</v>
      </c>
      <c r="G1316" t="n">
        <v>2644.081796315988</v>
      </c>
      <c r="H1316" t="n">
        <v>141434.6536844233</v>
      </c>
      <c r="I1316" t="n">
        <v>148040.576004724</v>
      </c>
      <c r="J1316" t="n">
        <v>2715.62287622911</v>
      </c>
      <c r="K1316" t="n">
        <v>1595.214921558382</v>
      </c>
      <c r="L1316" t="n">
        <v>-1525.79406281739</v>
      </c>
      <c r="M1316" t="n">
        <v>6.105177478028</v>
      </c>
      <c r="N1316" t="n">
        <v>57.08433025410158</v>
      </c>
      <c r="O1316" t="n">
        <v>109.4833855356753</v>
      </c>
      <c r="P1316" t="n">
        <v>0.7465359406351202</v>
      </c>
      <c r="Q1316" t="n">
        <v>1.041496361857902</v>
      </c>
      <c r="R1316" t="n">
        <v>1054.066245473394</v>
      </c>
      <c r="S1316" t="n">
        <v>206.7826598241687</v>
      </c>
      <c r="T1316" t="n">
        <v>3011.101582623287</v>
      </c>
      <c r="U1316" t="n">
        <v>54623.95152788368</v>
      </c>
      <c r="V1316" t="n">
        <v>578.6666666666666</v>
      </c>
      <c r="W1316" t="n">
        <v>812.6666666666666</v>
      </c>
      <c r="X1316" t="n">
        <v>506</v>
      </c>
      <c r="Y1316" t="n">
        <v>5</v>
      </c>
      <c r="Z1316" t="n">
        <v>1.151092087955593</v>
      </c>
      <c r="AA1316" t="n">
        <v>12.9818431712774</v>
      </c>
      <c r="AB1316" t="n">
        <v>420.9790497524111</v>
      </c>
      <c r="AC1316" t="n">
        <v>190.2820719798449</v>
      </c>
      <c r="AD1316" t="n">
        <v>4752.523586591628</v>
      </c>
      <c r="AE1316" t="n">
        <v>1.558244712321508</v>
      </c>
      <c r="AF1316" t="n">
        <v>22.14964783333363</v>
      </c>
      <c r="AG1316" t="n">
        <v>355.0097688053898</v>
      </c>
      <c r="AH1316" t="n">
        <v>27899.4717212697</v>
      </c>
      <c r="AI1316" t="n">
        <v>21348.78477348163</v>
      </c>
      <c r="AJ1316" t="n">
        <v>282.4814930606344</v>
      </c>
      <c r="AK1316" t="n">
        <v>-527.2743823804598</v>
      </c>
      <c r="AL1316" t="n">
        <v>-6.184438455926052</v>
      </c>
      <c r="AM1316" t="n">
        <v>5.358641537392877</v>
      </c>
      <c r="AN1316" t="n">
        <v>56.04283389224363</v>
      </c>
      <c r="AO1316" t="n">
        <v>-944.5828599377186</v>
      </c>
      <c r="AP1316" t="n">
        <v>881179.7786616035</v>
      </c>
      <c r="AQ1316" t="n">
        <v>0.2592341396439544</v>
      </c>
      <c r="AR1316" t="n">
        <v>0.2937076953315595</v>
      </c>
      <c r="AS1316" t="n">
        <v>0.1184980616551786</v>
      </c>
      <c r="AT1316" t="n">
        <v>0.1605158446273021</v>
      </c>
      <c r="AU1316" t="n">
        <v>0.1680442587420052</v>
      </c>
      <c r="AV1316" t="n">
        <v>7.722463873124357</v>
      </c>
      <c r="AW1316" t="n">
        <v>126.870323067219</v>
      </c>
      <c r="AX1316" t="n">
        <v>5536.930949378224</v>
      </c>
      <c r="AY1316" t="n">
        <v>2398.491360350643</v>
      </c>
      <c r="AZ1316" t="n">
        <v>181687.9494356663</v>
      </c>
      <c r="BA1316" t="n">
        <v>54452.46625163433</v>
      </c>
      <c r="BB1316" t="n">
        <v>5830.245082016084</v>
      </c>
      <c r="BC1316" t="n">
        <v>60282.71133365042</v>
      </c>
      <c r="BD1316" t="n">
        <v>6.105177478028</v>
      </c>
      <c r="BE1316" t="n">
        <v>0.7465359406351202</v>
      </c>
      <c r="BF1316" t="n">
        <v>57.08433025410158</v>
      </c>
      <c r="BG1316" t="n">
        <v>1.041496361857902</v>
      </c>
      <c r="BH1316" t="n">
        <v>109.4833855356753</v>
      </c>
      <c r="BI1316" t="n">
        <v>1054.066245473394</v>
      </c>
      <c r="BJ1316" t="n">
        <v>135241.6857424752</v>
      </c>
      <c r="BK1316" t="n">
        <v>14351.82941539536</v>
      </c>
      <c r="BL1316" t="n">
        <v>86680.08967487603</v>
      </c>
      <c r="BM1316" t="n">
        <v>-4060.320863064753</v>
      </c>
      <c r="BN1316" t="n">
        <v>198.1831444734635</v>
      </c>
      <c r="BO1316" t="n">
        <v>40396.20724951923</v>
      </c>
      <c r="BP1316" t="n">
        <v>0.2197468926833001</v>
      </c>
      <c r="BQ1316" t="n">
        <v>6.109490944066644</v>
      </c>
      <c r="BR1316" t="n">
        <v>20.67158647061332</v>
      </c>
      <c r="BS1316" t="n">
        <v>4770.721853014556</v>
      </c>
      <c r="BT1316" t="n">
        <v>9411.83937698861</v>
      </c>
      <c r="BU1316" t="n">
        <v>751.98726836677</v>
      </c>
      <c r="BV1316" t="n">
        <v>22676.076</v>
      </c>
      <c r="BW1316" t="n">
        <v>1610.05018685</v>
      </c>
      <c r="BX1316" t="n">
        <v>39.49639453</v>
      </c>
      <c r="BY1316" t="inlineStr">
        <is>
          <t>2022-07-27 21:54:00</t>
        </is>
      </c>
      <c r="BZ1316" t="inlineStr">
        <is>
          <t>2022-07-27 21:54:00</t>
        </is>
      </c>
      <c r="CA1316" t="inlineStr">
        <is>
          <t>2022-07-27 21:54:00</t>
        </is>
      </c>
    </row>
    <row r="1317">
      <c r="A1317" t="n">
        <v>1314</v>
      </c>
      <c r="B1317" t="n">
        <v>213</v>
      </c>
      <c r="C1317" t="n">
        <v>84</v>
      </c>
      <c r="D1317" t="n">
        <v>888.0445225114214</v>
      </c>
      <c r="E1317" t="n">
        <v>10.07550643053954</v>
      </c>
      <c r="F1317" t="n">
        <v>160.8389486014967</v>
      </c>
      <c r="G1317" t="n">
        <v>2644.081796315988</v>
      </c>
      <c r="H1317" t="n">
        <v>141433.8582125675</v>
      </c>
      <c r="I1317" t="n">
        <v>148040.576004724</v>
      </c>
      <c r="J1317" t="n">
        <v>2748.162882009769</v>
      </c>
      <c r="K1317" t="n">
        <v>1595.214921558382</v>
      </c>
      <c r="L1317" t="n">
        <v>-1525.79406281739</v>
      </c>
      <c r="M1317" t="n">
        <v>6.105177478028</v>
      </c>
      <c r="N1317" t="n">
        <v>52.43835498139654</v>
      </c>
      <c r="O1317" t="n">
        <v>109.4833855356753</v>
      </c>
      <c r="P1317" t="n">
        <v>0.7465359406351202</v>
      </c>
      <c r="Q1317" t="n">
        <v>1.041496361857902</v>
      </c>
      <c r="R1317" t="n">
        <v>1038.132647857426</v>
      </c>
      <c r="S1317" t="n">
        <v>206.7826598241687</v>
      </c>
      <c r="T1317" t="n">
        <v>3015.747557895992</v>
      </c>
      <c r="U1317" t="n">
        <v>54639.88512549966</v>
      </c>
      <c r="V1317" t="n">
        <v>579</v>
      </c>
      <c r="W1317" t="n">
        <v>813</v>
      </c>
      <c r="X1317" t="n">
        <v>506</v>
      </c>
      <c r="Y1317" t="n">
        <v>5</v>
      </c>
      <c r="Z1317" t="n">
        <v>1.151092087955593</v>
      </c>
      <c r="AA1317" t="n">
        <v>13.03395972581796</v>
      </c>
      <c r="AB1317" t="n">
        <v>420.9790497524111</v>
      </c>
      <c r="AC1317" t="n">
        <v>190.4414079560046</v>
      </c>
      <c r="AD1317" t="n">
        <v>4752.523586591628</v>
      </c>
      <c r="AE1317" t="n">
        <v>1.558244712321508</v>
      </c>
      <c r="AF1317" t="n">
        <v>22.16939088068201</v>
      </c>
      <c r="AG1317" t="n">
        <v>355.0097688053898</v>
      </c>
      <c r="AH1317" t="n">
        <v>27899.53208170123</v>
      </c>
      <c r="AI1317" t="n">
        <v>21348.78477348163</v>
      </c>
      <c r="AJ1317" t="n">
        <v>358.5313337235886</v>
      </c>
      <c r="AK1317" t="n">
        <v>-528.2013497162087</v>
      </c>
      <c r="AL1317" t="n">
        <v>-3.714529800900683</v>
      </c>
      <c r="AM1317" t="n">
        <v>5.358641537392877</v>
      </c>
      <c r="AN1317" t="n">
        <v>51.39685861953858</v>
      </c>
      <c r="AO1317" t="n">
        <v>-928.64926232175</v>
      </c>
      <c r="AP1317" t="n">
        <v>881381.2024542115</v>
      </c>
      <c r="AQ1317" t="n">
        <v>0.2592214911337103</v>
      </c>
      <c r="AR1317" t="n">
        <v>0.293810190786376</v>
      </c>
      <c r="AS1317" t="n">
        <v>0.1184864137175795</v>
      </c>
      <c r="AT1317" t="n">
        <v>0.1604764539017113</v>
      </c>
      <c r="AU1317" t="n">
        <v>0.1680054504606228</v>
      </c>
      <c r="AV1317" t="n">
        <v>7.721751338673958</v>
      </c>
      <c r="AW1317" t="n">
        <v>126.8515227050151</v>
      </c>
      <c r="AX1317" t="n">
        <v>5536.582813233657</v>
      </c>
      <c r="AY1317" t="n">
        <v>2398.2242382148</v>
      </c>
      <c r="AZ1317" t="n">
        <v>181677.286447807</v>
      </c>
      <c r="BA1317" t="n">
        <v>53822.35108228235</v>
      </c>
      <c r="BB1317" t="n">
        <v>5830.245082016084</v>
      </c>
      <c r="BC1317" t="n">
        <v>59652.59616429844</v>
      </c>
      <c r="BD1317" t="n">
        <v>6.105177478028</v>
      </c>
      <c r="BE1317" t="n">
        <v>0.7465359406351202</v>
      </c>
      <c r="BF1317" t="n">
        <v>52.43835498139654</v>
      </c>
      <c r="BG1317" t="n">
        <v>1.041496361857902</v>
      </c>
      <c r="BH1317" t="n">
        <v>109.4833855356753</v>
      </c>
      <c r="BI1317" t="n">
        <v>1038.132647857426</v>
      </c>
      <c r="BJ1317" t="n">
        <v>135241.6857424752</v>
      </c>
      <c r="BK1317" t="n">
        <v>14351.82941539536</v>
      </c>
      <c r="BL1317" t="n">
        <v>79199.8363189568</v>
      </c>
      <c r="BM1317" t="n">
        <v>-4060.320863064753</v>
      </c>
      <c r="BN1317" t="n">
        <v>198.1831444734635</v>
      </c>
      <c r="BO1317" t="n">
        <v>39766.88759179667</v>
      </c>
      <c r="BP1317" t="n">
        <v>0.2197468926833001</v>
      </c>
      <c r="BQ1317" t="n">
        <v>5.945734747998327</v>
      </c>
      <c r="BR1317" t="n">
        <v>20.67158647061332</v>
      </c>
      <c r="BS1317" t="n">
        <v>4770.721853014556</v>
      </c>
      <c r="BT1317" t="n">
        <v>9148.183682910972</v>
      </c>
      <c r="BU1317" t="n">
        <v>751.98726836677</v>
      </c>
      <c r="BV1317" t="n">
        <v>22652.75</v>
      </c>
      <c r="BW1317" t="n">
        <v>1610.05018685</v>
      </c>
      <c r="BX1317" t="n">
        <v>39.49639453</v>
      </c>
      <c r="BY1317" t="inlineStr">
        <is>
          <t>2022-07-27 21:55:00</t>
        </is>
      </c>
      <c r="BZ1317" t="inlineStr">
        <is>
          <t>2022-07-27 21:54:00</t>
        </is>
      </c>
      <c r="CA1317" t="inlineStr">
        <is>
          <t>2022-07-27 21:54:00</t>
        </is>
      </c>
    </row>
    <row r="1318">
      <c r="A1318" t="n">
        <v>1315</v>
      </c>
      <c r="B1318" t="n">
        <v>213</v>
      </c>
      <c r="C1318" t="n">
        <v>84</v>
      </c>
      <c r="D1318" t="n">
        <v>888.0445225114214</v>
      </c>
      <c r="E1318" t="n">
        <v>10.07549050113182</v>
      </c>
      <c r="F1318" t="n">
        <v>160.8389486014967</v>
      </c>
      <c r="G1318" t="n">
        <v>2644.081796315988</v>
      </c>
      <c r="H1318" t="n">
        <v>141433.8582125675</v>
      </c>
      <c r="I1318" t="n">
        <v>148040.576004724</v>
      </c>
      <c r="J1318" t="n">
        <v>2745.142354159677</v>
      </c>
      <c r="K1318" t="n">
        <v>1595.214921558382</v>
      </c>
      <c r="L1318" t="n">
        <v>-1525.79406281739</v>
      </c>
      <c r="M1318" t="n">
        <v>6.058081074354185</v>
      </c>
      <c r="N1318" t="n">
        <v>53.17232162292023</v>
      </c>
      <c r="O1318" t="n">
        <v>109.4833855356753</v>
      </c>
      <c r="P1318" t="n">
        <v>0.7465359406351202</v>
      </c>
      <c r="Q1318" t="n">
        <v>1.041496361857902</v>
      </c>
      <c r="R1318" t="n">
        <v>1038.132647857426</v>
      </c>
      <c r="S1318" t="n">
        <v>206.8297562278425</v>
      </c>
      <c r="T1318" t="n">
        <v>3016.481524537515</v>
      </c>
      <c r="U1318" t="n">
        <v>54639.88512549966</v>
      </c>
      <c r="V1318" t="n">
        <v>580.3333333333334</v>
      </c>
      <c r="W1318" t="n">
        <v>813</v>
      </c>
      <c r="X1318" t="n">
        <v>506</v>
      </c>
      <c r="Y1318" t="n">
        <v>5</v>
      </c>
      <c r="Z1318" t="n">
        <v>1.151647277879098</v>
      </c>
      <c r="AA1318" t="n">
        <v>13.03423070723747</v>
      </c>
      <c r="AB1318" t="n">
        <v>420.9790497524111</v>
      </c>
      <c r="AC1318" t="n">
        <v>190.4414079560046</v>
      </c>
      <c r="AD1318" t="n">
        <v>4752.523586591628</v>
      </c>
      <c r="AE1318" t="n">
        <v>1.558455032075829</v>
      </c>
      <c r="AF1318" t="n">
        <v>22.16949353518485</v>
      </c>
      <c r="AG1318" t="n">
        <v>355.0097688053898</v>
      </c>
      <c r="AH1318" t="n">
        <v>27899.53208170123</v>
      </c>
      <c r="AI1318" t="n">
        <v>21348.78477348163</v>
      </c>
      <c r="AJ1318" t="n">
        <v>402.2667395368224</v>
      </c>
      <c r="AK1318" t="n">
        <v>-492.2171456618827</v>
      </c>
      <c r="AL1318" t="n">
        <v>-7.832061574117748</v>
      </c>
      <c r="AM1318" t="n">
        <v>5.311545133719062</v>
      </c>
      <c r="AN1318" t="n">
        <v>52.13082526106226</v>
      </c>
      <c r="AO1318" t="n">
        <v>-928.64926232175</v>
      </c>
      <c r="AP1318" t="n">
        <v>881143.3525140485</v>
      </c>
      <c r="AQ1318" t="n">
        <v>0.2590247405750765</v>
      </c>
      <c r="AR1318" t="n">
        <v>0.2938894999431647</v>
      </c>
      <c r="AS1318" t="n">
        <v>0.1185183971472138</v>
      </c>
      <c r="AT1318" t="n">
        <v>0.1605165616068799</v>
      </c>
      <c r="AU1318" t="n">
        <v>0.1680508007276652</v>
      </c>
      <c r="AV1318" t="n">
        <v>7.722079185948506</v>
      </c>
      <c r="AW1318" t="n">
        <v>126.8457029997185</v>
      </c>
      <c r="AX1318" t="n">
        <v>5536.14430482793</v>
      </c>
      <c r="AY1318" t="n">
        <v>2398.19587393622</v>
      </c>
      <c r="AZ1318" t="n">
        <v>181665.679689187</v>
      </c>
      <c r="BA1318" t="n">
        <v>53822.35108228235</v>
      </c>
      <c r="BB1318" t="n">
        <v>5830.245082016084</v>
      </c>
      <c r="BC1318" t="n">
        <v>59652.59616429844</v>
      </c>
      <c r="BD1318" t="n">
        <v>6.058081074354185</v>
      </c>
      <c r="BE1318" t="n">
        <v>0.7465359406351202</v>
      </c>
      <c r="BF1318" t="n">
        <v>53.17232162292023</v>
      </c>
      <c r="BG1318" t="n">
        <v>1.041496361857902</v>
      </c>
      <c r="BH1318" t="n">
        <v>109.4833855356753</v>
      </c>
      <c r="BI1318" t="n">
        <v>1038.132647857426</v>
      </c>
      <c r="BJ1318" t="n">
        <v>134174.8897965289</v>
      </c>
      <c r="BK1318" t="n">
        <v>14351.82941539536</v>
      </c>
      <c r="BL1318" t="n">
        <v>80380.78864515375</v>
      </c>
      <c r="BM1318" t="n">
        <v>-4060.320863064753</v>
      </c>
      <c r="BN1318" t="n">
        <v>198.1831444734635</v>
      </c>
      <c r="BO1318" t="n">
        <v>39766.88759179667</v>
      </c>
      <c r="BP1318" t="n">
        <v>0.1670245095713609</v>
      </c>
      <c r="BQ1318" t="n">
        <v>6.010346144214776</v>
      </c>
      <c r="BR1318" t="n">
        <v>20.67158647061332</v>
      </c>
      <c r="BS1318" t="n">
        <v>3576.490018372038</v>
      </c>
      <c r="BT1318" t="n">
        <v>9252.143419421946</v>
      </c>
      <c r="BU1318" t="n">
        <v>751.98726836677</v>
      </c>
      <c r="BV1318" t="n">
        <v>22651.32499999</v>
      </c>
      <c r="BW1318" t="n">
        <v>1608.99999998</v>
      </c>
      <c r="BX1318" t="n">
        <v>39.48974369</v>
      </c>
      <c r="BY1318" t="inlineStr">
        <is>
          <t>2022-07-27 21:56:00</t>
        </is>
      </c>
      <c r="BZ1318" t="inlineStr">
        <is>
          <t>2022-07-27 21:55:00</t>
        </is>
      </c>
      <c r="CA1318" t="inlineStr">
        <is>
          <t>2022-07-27 21:55:00</t>
        </is>
      </c>
    </row>
    <row r="1319">
      <c r="A1319" t="n">
        <v>1316</v>
      </c>
      <c r="B1319" t="n">
        <v>213</v>
      </c>
      <c r="C1319" t="n">
        <v>84</v>
      </c>
      <c r="D1319" t="n">
        <v>888.0445834775643</v>
      </c>
      <c r="E1319" t="n">
        <v>10.01636078255474</v>
      </c>
      <c r="F1319" t="n">
        <v>160.8389861893038</v>
      </c>
      <c r="G1319" t="n">
        <v>2649.828994487333</v>
      </c>
      <c r="H1319" t="n">
        <v>141433.8582125675</v>
      </c>
      <c r="I1319" t="n">
        <v>149163.99813789</v>
      </c>
      <c r="J1319" t="n">
        <v>2743.632090234632</v>
      </c>
      <c r="K1319" t="n">
        <v>1595.214921558382</v>
      </c>
      <c r="L1319" t="n">
        <v>-1525.79406281739</v>
      </c>
      <c r="M1319" t="n">
        <v>6.169743785742758</v>
      </c>
      <c r="N1319" t="n">
        <v>53.53930494368208</v>
      </c>
      <c r="O1319" t="n">
        <v>109.4833855356753</v>
      </c>
      <c r="P1319" t="n">
        <v>0.7465359406351202</v>
      </c>
      <c r="Q1319" t="n">
        <v>1.041496361857902</v>
      </c>
      <c r="R1319" t="n">
        <v>1038.132647857426</v>
      </c>
      <c r="S1319" t="n">
        <v>207.0481987940595</v>
      </c>
      <c r="T1319" t="n">
        <v>3016.848507858277</v>
      </c>
      <c r="U1319" t="n">
        <v>54702.52339679936</v>
      </c>
      <c r="V1319" t="n">
        <v>581.6666666666666</v>
      </c>
      <c r="W1319" t="n">
        <v>813</v>
      </c>
      <c r="X1319" t="n">
        <v>507.3333333333333</v>
      </c>
      <c r="Y1319" t="n">
        <v>5</v>
      </c>
      <c r="Z1319" t="n">
        <v>1.152503904273221</v>
      </c>
      <c r="AA1319" t="n">
        <v>13.03436661001539</v>
      </c>
      <c r="AB1319" t="n">
        <v>420.9799883708142</v>
      </c>
      <c r="AC1319" t="n">
        <v>190.4414079560046</v>
      </c>
      <c r="AD1319" t="n">
        <v>4752.524724249604</v>
      </c>
      <c r="AE1319" t="n">
        <v>1.558779543460836</v>
      </c>
      <c r="AF1319" t="n">
        <v>22.16954527450444</v>
      </c>
      <c r="AG1319" t="n">
        <v>355.0101243773856</v>
      </c>
      <c r="AH1319" t="n">
        <v>27899.53208170123</v>
      </c>
      <c r="AI1319" t="n">
        <v>21348.78520445476</v>
      </c>
      <c r="AJ1319" t="n">
        <v>474.9541887516504</v>
      </c>
      <c r="AK1319" t="n">
        <v>-310.0818961688524</v>
      </c>
      <c r="AL1319" t="n">
        <v>-1.699750934356744</v>
      </c>
      <c r="AM1319" t="n">
        <v>5.423207845107634</v>
      </c>
      <c r="AN1319" t="n">
        <v>52.49780858182411</v>
      </c>
      <c r="AO1319" t="n">
        <v>-928.64926232175</v>
      </c>
      <c r="AP1319" t="n">
        <v>880945.5247666553</v>
      </c>
      <c r="AQ1319" t="n">
        <v>0.2590659956241959</v>
      </c>
      <c r="AR1319" t="n">
        <v>0.2937637583948674</v>
      </c>
      <c r="AS1319" t="n">
        <v>0.1185250500700033</v>
      </c>
      <c r="AT1319" t="n">
        <v>0.160555818639232</v>
      </c>
      <c r="AU1319" t="n">
        <v>0.1680893772717016</v>
      </c>
      <c r="AV1319" t="n">
        <v>7.722064090385904</v>
      </c>
      <c r="AW1319" t="n">
        <v>126.8512461133151</v>
      </c>
      <c r="AX1319" t="n">
        <v>5536.125842200173</v>
      </c>
      <c r="AY1319" t="n">
        <v>2398.238503779517</v>
      </c>
      <c r="AZ1319" t="n">
        <v>181662.3748914405</v>
      </c>
      <c r="BA1319" t="n">
        <v>53822.35108228235</v>
      </c>
      <c r="BB1319" t="n">
        <v>5830.245082016084</v>
      </c>
      <c r="BC1319" t="n">
        <v>59652.59616429844</v>
      </c>
      <c r="BD1319" t="n">
        <v>6.169743785742758</v>
      </c>
      <c r="BE1319" t="n">
        <v>0.7465359406351202</v>
      </c>
      <c r="BF1319" t="n">
        <v>53.53930494368208</v>
      </c>
      <c r="BG1319" t="n">
        <v>1.041496361857902</v>
      </c>
      <c r="BH1319" t="n">
        <v>109.4833855356753</v>
      </c>
      <c r="BI1319" t="n">
        <v>1038.132647857426</v>
      </c>
      <c r="BJ1319" t="n">
        <v>136701.4500007616</v>
      </c>
      <c r="BK1319" t="n">
        <v>14351.82941539536</v>
      </c>
      <c r="BL1319" t="n">
        <v>80971.26480825221</v>
      </c>
      <c r="BM1319" t="n">
        <v>-4060.320863064753</v>
      </c>
      <c r="BN1319" t="n">
        <v>198.1831444734635</v>
      </c>
      <c r="BO1319" t="n">
        <v>39766.88759179667</v>
      </c>
      <c r="BP1319" t="n">
        <v>0.1667530247646344</v>
      </c>
      <c r="BQ1319" t="n">
        <v>6.042651842323001</v>
      </c>
      <c r="BR1319" t="n">
        <v>20.67158647061332</v>
      </c>
      <c r="BS1319" t="n">
        <v>3569.810254492897</v>
      </c>
      <c r="BT1319" t="n">
        <v>9304.123287677434</v>
      </c>
      <c r="BU1319" t="n">
        <v>751.98726836677</v>
      </c>
      <c r="BV1319" t="n">
        <v>22631</v>
      </c>
      <c r="BW1319" t="n">
        <v>1604.31</v>
      </c>
      <c r="BX1319" t="n">
        <v>39.50297432</v>
      </c>
      <c r="BY1319" t="inlineStr">
        <is>
          <t>2022-07-27 21:57:00</t>
        </is>
      </c>
      <c r="BZ1319" t="inlineStr">
        <is>
          <t>2022-07-27 21:57:00</t>
        </is>
      </c>
      <c r="CA1319" t="inlineStr">
        <is>
          <t>2022-07-27 21:57:00</t>
        </is>
      </c>
    </row>
    <row r="1320">
      <c r="A1320" t="n">
        <v>1317</v>
      </c>
      <c r="B1320" t="n">
        <v>213</v>
      </c>
      <c r="C1320" t="n">
        <v>84</v>
      </c>
      <c r="D1320" t="n">
        <v>888.0462684339473</v>
      </c>
      <c r="E1320" t="n">
        <v>9.986800888357456</v>
      </c>
      <c r="F1320" t="n">
        <v>160.8391815331459</v>
      </c>
      <c r="G1320" t="n">
        <v>2652.724683559002</v>
      </c>
      <c r="H1320" t="n">
        <v>141433.8582125675</v>
      </c>
      <c r="I1320" t="n">
        <v>149724.5619360562</v>
      </c>
      <c r="J1320" t="n">
        <v>2745.241144899167</v>
      </c>
      <c r="K1320" t="n">
        <v>1595.214921558382</v>
      </c>
      <c r="L1320" t="n">
        <v>-1525.79406281739</v>
      </c>
      <c r="M1320" t="n">
        <v>6.237349242355497</v>
      </c>
      <c r="N1320" t="n">
        <v>53.53930494368208</v>
      </c>
      <c r="O1320" t="n">
        <v>109.4833855356753</v>
      </c>
      <c r="P1320" t="n">
        <v>0.7465359406351202</v>
      </c>
      <c r="Q1320" t="n">
        <v>1.041496361857902</v>
      </c>
      <c r="R1320" t="n">
        <v>1013.861765282036</v>
      </c>
      <c r="S1320" t="n">
        <v>207.1456459762495</v>
      </c>
      <c r="T1320" t="n">
        <v>3016.848507858277</v>
      </c>
      <c r="U1320" t="n">
        <v>54758.1134150246</v>
      </c>
      <c r="V1320" t="n">
        <v>582</v>
      </c>
      <c r="W1320" t="n">
        <v>813.6666666666666</v>
      </c>
      <c r="X1320" t="n">
        <v>508</v>
      </c>
      <c r="Y1320" t="n">
        <v>5</v>
      </c>
      <c r="Z1320" t="n">
        <v>1.152793428228766</v>
      </c>
      <c r="AA1320" t="n">
        <v>13.03436874156567</v>
      </c>
      <c r="AB1320" t="n">
        <v>420.9811133765904</v>
      </c>
      <c r="AC1320" t="n">
        <v>190.4414079560046</v>
      </c>
      <c r="AD1320" t="n">
        <v>4752.770111146192</v>
      </c>
      <c r="AE1320" t="n">
        <v>1.558889227454119</v>
      </c>
      <c r="AF1320" t="n">
        <v>22.16954740605471</v>
      </c>
      <c r="AG1320" t="n">
        <v>355.0109578599581</v>
      </c>
      <c r="AH1320" t="n">
        <v>27899.53208170123</v>
      </c>
      <c r="AI1320" t="n">
        <v>21348.87947328655</v>
      </c>
      <c r="AJ1320" t="n">
        <v>484.9552427184328</v>
      </c>
      <c r="AK1320" t="n">
        <v>-228.0103224359188</v>
      </c>
      <c r="AL1320" t="n">
        <v>4.004841993363709</v>
      </c>
      <c r="AM1320" t="n">
        <v>5.490813301720375</v>
      </c>
      <c r="AN1320" t="n">
        <v>52.49780858182411</v>
      </c>
      <c r="AO1320" t="n">
        <v>-904.3783797463603</v>
      </c>
      <c r="AP1320" t="n">
        <v>880034.4810993011</v>
      </c>
      <c r="AQ1320" t="n">
        <v>0.2568209240866567</v>
      </c>
      <c r="AR1320" t="n">
        <v>0.2932107769357344</v>
      </c>
      <c r="AS1320" t="n">
        <v>0.119074473424738</v>
      </c>
      <c r="AT1320" t="n">
        <v>0.160715108296884</v>
      </c>
      <c r="AU1320" t="n">
        <v>0.1701787172559869</v>
      </c>
      <c r="AV1320" t="n">
        <v>7.721295830600617</v>
      </c>
      <c r="AW1320" t="n">
        <v>126.8566782139656</v>
      </c>
      <c r="AX1320" t="n">
        <v>5534.244231938392</v>
      </c>
      <c r="AY1320" t="n">
        <v>2398.013791989866</v>
      </c>
      <c r="AZ1320" t="n">
        <v>181617.543693764</v>
      </c>
      <c r="BA1320" t="n">
        <v>53822.35108228235</v>
      </c>
      <c r="BB1320" t="n">
        <v>4869.863976252194</v>
      </c>
      <c r="BC1320" t="n">
        <v>58692.21505853455</v>
      </c>
      <c r="BD1320" t="n">
        <v>6.237349242355497</v>
      </c>
      <c r="BE1320" t="n">
        <v>0.7465359406351202</v>
      </c>
      <c r="BF1320" t="n">
        <v>53.53930494368208</v>
      </c>
      <c r="BG1320" t="n">
        <v>1.041496361857902</v>
      </c>
      <c r="BH1320" t="n">
        <v>109.4833855356753</v>
      </c>
      <c r="BI1320" t="n">
        <v>1013.861765282036</v>
      </c>
      <c r="BJ1320" t="n">
        <v>138231.4290893645</v>
      </c>
      <c r="BK1320" t="n">
        <v>14351.82941539536</v>
      </c>
      <c r="BL1320" t="n">
        <v>80971.26480825221</v>
      </c>
      <c r="BM1320" t="n">
        <v>-4060.320863064753</v>
      </c>
      <c r="BN1320" t="n">
        <v>198.1831444734635</v>
      </c>
      <c r="BO1320" t="n">
        <v>38808.11554069732</v>
      </c>
      <c r="BP1320" t="n">
        <v>0.1797978781392558</v>
      </c>
      <c r="BQ1320" t="n">
        <v>6.042651842323001</v>
      </c>
      <c r="BR1320" t="n">
        <v>20.67158647061332</v>
      </c>
      <c r="BS1320" t="n">
        <v>3865.028331213956</v>
      </c>
      <c r="BT1320" t="n">
        <v>9304.123287677434</v>
      </c>
      <c r="BU1320" t="n">
        <v>751.98726836677</v>
      </c>
      <c r="BV1320" t="n">
        <v>22638.055</v>
      </c>
      <c r="BW1320" t="n">
        <v>1604.31</v>
      </c>
      <c r="BX1320" t="n">
        <v>39.50297432</v>
      </c>
      <c r="BY1320" t="inlineStr">
        <is>
          <t>2022-07-27 21:58:00</t>
        </is>
      </c>
      <c r="BZ1320" t="inlineStr">
        <is>
          <t>2022-07-27 21:57:00</t>
        </is>
      </c>
      <c r="CA1320" t="inlineStr">
        <is>
          <t>2022-07-27 21:57:00</t>
        </is>
      </c>
    </row>
    <row r="1321">
      <c r="A1321" t="n">
        <v>1318</v>
      </c>
      <c r="B1321" t="n">
        <v>213</v>
      </c>
      <c r="C1321" t="n">
        <v>84</v>
      </c>
      <c r="D1321" t="n">
        <v>888.0474247733088</v>
      </c>
      <c r="E1321" t="n">
        <v>9.986801675511218</v>
      </c>
      <c r="F1321" t="n">
        <v>160.8393629740964</v>
      </c>
      <c r="G1321" t="n">
        <v>2652.73870512976</v>
      </c>
      <c r="H1321" t="n">
        <v>141433.8582125675</v>
      </c>
      <c r="I1321" t="n">
        <v>149724.0407347189</v>
      </c>
      <c r="J1321" t="n">
        <v>2746.045672231436</v>
      </c>
      <c r="K1321" t="n">
        <v>1595.214921558382</v>
      </c>
      <c r="L1321" t="n">
        <v>-1525.79406281739</v>
      </c>
      <c r="M1321" t="n">
        <v>6.237349242355497</v>
      </c>
      <c r="N1321" t="n">
        <v>53.53930494368208</v>
      </c>
      <c r="O1321" t="n">
        <v>109.4833855356753</v>
      </c>
      <c r="P1321" t="n">
        <v>0.7465359406351202</v>
      </c>
      <c r="Q1321" t="n">
        <v>1.041496361857902</v>
      </c>
      <c r="R1321" t="n">
        <v>1037.320408310144</v>
      </c>
      <c r="S1321" t="n">
        <v>207.1456459762495</v>
      </c>
      <c r="T1321" t="n">
        <v>3016.848507858277</v>
      </c>
      <c r="U1321" t="n">
        <v>54805.8429406281</v>
      </c>
      <c r="V1321" t="n">
        <v>582</v>
      </c>
      <c r="W1321" t="n">
        <v>814.6666666666666</v>
      </c>
      <c r="X1321" t="n">
        <v>508</v>
      </c>
      <c r="Y1321" t="n">
        <v>5</v>
      </c>
      <c r="Z1321" t="n">
        <v>1.152793434832491</v>
      </c>
      <c r="AA1321" t="n">
        <v>13.03437072102416</v>
      </c>
      <c r="AB1321" t="n">
        <v>420.9815295359372</v>
      </c>
      <c r="AC1321" t="n">
        <v>190.4414079560046</v>
      </c>
      <c r="AD1321" t="n">
        <v>4753.093457963928</v>
      </c>
      <c r="AE1321" t="n">
        <v>1.558889234057843</v>
      </c>
      <c r="AF1321" t="n">
        <v>22.1695493855132</v>
      </c>
      <c r="AG1321" t="n">
        <v>355.0113740193049</v>
      </c>
      <c r="AH1321" t="n">
        <v>27899.53208170123</v>
      </c>
      <c r="AI1321" t="n">
        <v>21349.00276860768</v>
      </c>
      <c r="AJ1321" t="n">
        <v>397.4581751942794</v>
      </c>
      <c r="AK1321" t="n">
        <v>-243.7330993694003</v>
      </c>
      <c r="AL1321" t="n">
        <v>15.680266942653</v>
      </c>
      <c r="AM1321" t="n">
        <v>5.490813301720375</v>
      </c>
      <c r="AN1321" t="n">
        <v>52.49780858182411</v>
      </c>
      <c r="AO1321" t="n">
        <v>-927.8370227744678</v>
      </c>
      <c r="AP1321" t="n">
        <v>880104.7649873641</v>
      </c>
      <c r="AQ1321" t="n">
        <v>0.2568804951168863</v>
      </c>
      <c r="AR1321" t="n">
        <v>0.2931877176339865</v>
      </c>
      <c r="AS1321" t="n">
        <v>0.1190659558060294</v>
      </c>
      <c r="AT1321" t="n">
        <v>0.1607035722871826</v>
      </c>
      <c r="AU1321" t="n">
        <v>0.1701622591559152</v>
      </c>
      <c r="AV1321" t="n">
        <v>7.721172218203936</v>
      </c>
      <c r="AW1321" t="n">
        <v>126.858299737518</v>
      </c>
      <c r="AX1321" t="n">
        <v>5534.374456598528</v>
      </c>
      <c r="AY1321" t="n">
        <v>2398.013268133174</v>
      </c>
      <c r="AZ1321" t="n">
        <v>181620.8253412523</v>
      </c>
      <c r="BA1321" t="n">
        <v>53822.35108228235</v>
      </c>
      <c r="BB1321" t="n">
        <v>5796.396128136153</v>
      </c>
      <c r="BC1321" t="n">
        <v>59618.74721041851</v>
      </c>
      <c r="BD1321" t="n">
        <v>6.237349242355497</v>
      </c>
      <c r="BE1321" t="n">
        <v>0.7465359406351202</v>
      </c>
      <c r="BF1321" t="n">
        <v>53.53930494368208</v>
      </c>
      <c r="BG1321" t="n">
        <v>1.041496361857902</v>
      </c>
      <c r="BH1321" t="n">
        <v>109.4833855356753</v>
      </c>
      <c r="BI1321" t="n">
        <v>1037.320408310144</v>
      </c>
      <c r="BJ1321" t="n">
        <v>138231.4290893645</v>
      </c>
      <c r="BK1321" t="n">
        <v>14351.82941539536</v>
      </c>
      <c r="BL1321" t="n">
        <v>80971.26480825221</v>
      </c>
      <c r="BM1321" t="n">
        <v>-4060.320863064753</v>
      </c>
      <c r="BN1321" t="n">
        <v>198.1831444734635</v>
      </c>
      <c r="BO1321" t="n">
        <v>39735.45221991355</v>
      </c>
      <c r="BP1321" t="n">
        <v>0.1797978781392558</v>
      </c>
      <c r="BQ1321" t="n">
        <v>6.042651842323001</v>
      </c>
      <c r="BR1321" t="n">
        <v>20.67158647061332</v>
      </c>
      <c r="BS1321" t="n">
        <v>3865.028331213956</v>
      </c>
      <c r="BT1321" t="n">
        <v>9304.123287677434</v>
      </c>
      <c r="BU1321" t="n">
        <v>751.98726836677</v>
      </c>
      <c r="BV1321" t="n">
        <v>22658.43026159001</v>
      </c>
      <c r="BW1321" t="n">
        <v>1604.75924095</v>
      </c>
      <c r="BX1321" t="n">
        <v>39.52125</v>
      </c>
      <c r="BY1321" t="inlineStr">
        <is>
          <t>2022-07-27 21:59:00</t>
        </is>
      </c>
      <c r="BZ1321" t="inlineStr">
        <is>
          <t>2022-07-27 21:59:00</t>
        </is>
      </c>
      <c r="CA1321" t="inlineStr">
        <is>
          <t>2022-07-27 21:59:00</t>
        </is>
      </c>
    </row>
    <row r="1322">
      <c r="A1322" t="n">
        <v>1319</v>
      </c>
      <c r="B1322" t="n">
        <v>213</v>
      </c>
      <c r="C1322" t="n">
        <v>84</v>
      </c>
      <c r="D1322" t="n">
        <v>888.0792643911058</v>
      </c>
      <c r="E1322" t="n">
        <v>9.986806775430573</v>
      </c>
      <c r="F1322" t="n">
        <v>160.8396844577207</v>
      </c>
      <c r="G1322" t="n">
        <v>2652.901719269316</v>
      </c>
      <c r="H1322" t="n">
        <v>141454.768358172</v>
      </c>
      <c r="I1322" t="n">
        <v>149727.6213749939</v>
      </c>
      <c r="J1322" t="n">
        <v>2746.045672231436</v>
      </c>
      <c r="K1322" t="n">
        <v>1595.214921558382</v>
      </c>
      <c r="L1322" t="n">
        <v>-1525.79406281739</v>
      </c>
      <c r="M1322" t="n">
        <v>6.237349242355497</v>
      </c>
      <c r="N1322" t="n">
        <v>53.53930494368208</v>
      </c>
      <c r="O1322" t="n">
        <v>109.4833855356753</v>
      </c>
      <c r="P1322" t="n">
        <v>0.7465359406351202</v>
      </c>
      <c r="Q1322" t="n">
        <v>1.041496361857902</v>
      </c>
      <c r="R1322" t="n">
        <v>1055.117450468045</v>
      </c>
      <c r="S1322" t="n">
        <v>207.1456459762495</v>
      </c>
      <c r="T1322" t="n">
        <v>3016.848507858277</v>
      </c>
      <c r="U1322" t="n">
        <v>54823.639982786</v>
      </c>
      <c r="V1322" t="n">
        <v>582</v>
      </c>
      <c r="W1322" t="n">
        <v>815</v>
      </c>
      <c r="X1322" t="n">
        <v>508</v>
      </c>
      <c r="Y1322" t="n">
        <v>5</v>
      </c>
      <c r="Z1322" t="n">
        <v>1.152793477677713</v>
      </c>
      <c r="AA1322" t="n">
        <v>13.03437422744185</v>
      </c>
      <c r="AB1322" t="n">
        <v>420.9863686076434</v>
      </c>
      <c r="AC1322" t="n">
        <v>191.7144210421304</v>
      </c>
      <c r="AD1322" t="n">
        <v>4753.210133996521</v>
      </c>
      <c r="AE1322" t="n">
        <v>1.558889276903066</v>
      </c>
      <c r="AF1322" t="n">
        <v>22.16955289193089</v>
      </c>
      <c r="AG1322" t="n">
        <v>355.0162130910112</v>
      </c>
      <c r="AH1322" t="n">
        <v>27900.80509478736</v>
      </c>
      <c r="AI1322" t="n">
        <v>21349.05711007255</v>
      </c>
      <c r="AJ1322" t="n">
        <v>360.1659227394758</v>
      </c>
      <c r="AK1322" t="n">
        <v>-251.5944878361411</v>
      </c>
      <c r="AL1322" t="n">
        <v>21.11571575116372</v>
      </c>
      <c r="AM1322" t="n">
        <v>5.490813301720375</v>
      </c>
      <c r="AN1322" t="n">
        <v>52.49780858182411</v>
      </c>
      <c r="AO1322" t="n">
        <v>-945.6340649323689</v>
      </c>
      <c r="AP1322" t="n">
        <v>880435.6530453436</v>
      </c>
      <c r="AQ1322" t="n">
        <v>0.2570150907885226</v>
      </c>
      <c r="AR1322" t="n">
        <v>0.2931599295739782</v>
      </c>
      <c r="AS1322" t="n">
        <v>0.1190769015174243</v>
      </c>
      <c r="AT1322" t="n">
        <v>0.1606487985990201</v>
      </c>
      <c r="AU1322" t="n">
        <v>0.1700992795210546</v>
      </c>
      <c r="AV1322" t="n">
        <v>7.720507501197542</v>
      </c>
      <c r="AW1322" t="n">
        <v>126.8544315439689</v>
      </c>
      <c r="AX1322" t="n">
        <v>5534.298233193957</v>
      </c>
      <c r="AY1322" t="n">
        <v>2418.885103455446</v>
      </c>
      <c r="AZ1322" t="n">
        <v>181625.0888151312</v>
      </c>
      <c r="BA1322" t="n">
        <v>53822.35108228235</v>
      </c>
      <c r="BB1322" t="n">
        <v>6499.757480519106</v>
      </c>
      <c r="BC1322" t="n">
        <v>60322.10856280146</v>
      </c>
      <c r="BD1322" t="n">
        <v>6.237349242355497</v>
      </c>
      <c r="BE1322" t="n">
        <v>0.7465359406351202</v>
      </c>
      <c r="BF1322" t="n">
        <v>53.53930494368208</v>
      </c>
      <c r="BG1322" t="n">
        <v>1.041496361857902</v>
      </c>
      <c r="BH1322" t="n">
        <v>109.4833855356753</v>
      </c>
      <c r="BI1322" t="n">
        <v>1055.117450468045</v>
      </c>
      <c r="BJ1322" t="n">
        <v>138231.4290893645</v>
      </c>
      <c r="BK1322" t="n">
        <v>14351.82941539536</v>
      </c>
      <c r="BL1322" t="n">
        <v>80971.26480825221</v>
      </c>
      <c r="BM1322" t="n">
        <v>-4060.320863064753</v>
      </c>
      <c r="BN1322" t="n">
        <v>198.1831444734635</v>
      </c>
      <c r="BO1322" t="n">
        <v>40438.81357229649</v>
      </c>
      <c r="BP1322" t="n">
        <v>0.1797978781392558</v>
      </c>
      <c r="BQ1322" t="n">
        <v>6.042651842323001</v>
      </c>
      <c r="BR1322" t="n">
        <v>20.67158647061332</v>
      </c>
      <c r="BS1322" t="n">
        <v>3865.028331213956</v>
      </c>
      <c r="BT1322" t="n">
        <v>9304.123287677434</v>
      </c>
      <c r="BU1322" t="n">
        <v>751.98726836677</v>
      </c>
      <c r="BV1322" t="n">
        <v>22658.43026159001</v>
      </c>
      <c r="BW1322" t="n">
        <v>1604.75924095</v>
      </c>
      <c r="BX1322" t="n">
        <v>39.52125</v>
      </c>
      <c r="BY1322" t="inlineStr">
        <is>
          <t>2022-07-27 21:59:00</t>
        </is>
      </c>
      <c r="BZ1322" t="inlineStr">
        <is>
          <t>2022-07-27 21:59:00</t>
        </is>
      </c>
      <c r="CA1322" t="inlineStr">
        <is>
          <t>2022-07-27 21:59:00</t>
        </is>
      </c>
    </row>
    <row r="1323">
      <c r="A1323" t="n">
        <v>1320</v>
      </c>
      <c r="B1323" t="n">
        <v>213</v>
      </c>
      <c r="C1323" t="n">
        <v>84</v>
      </c>
      <c r="D1323" t="n">
        <v>888.0895590073136</v>
      </c>
      <c r="E1323" t="n">
        <v>9.986811603256008</v>
      </c>
      <c r="F1323" t="n">
        <v>160.8399920627507</v>
      </c>
      <c r="G1323" t="n">
        <v>2653.057323776718</v>
      </c>
      <c r="H1323" t="n">
        <v>141454.768358172</v>
      </c>
      <c r="I1323" t="n">
        <v>149731.0746488164</v>
      </c>
      <c r="J1323" t="n">
        <v>2746.045672231436</v>
      </c>
      <c r="K1323" t="n">
        <v>1595.214921558382</v>
      </c>
      <c r="L1323" t="n">
        <v>-1525.79406281739</v>
      </c>
      <c r="M1323" t="n">
        <v>6.237349242355497</v>
      </c>
      <c r="N1323" t="n">
        <v>53.53930494368208</v>
      </c>
      <c r="O1323" t="n">
        <v>109.4833855356753</v>
      </c>
      <c r="P1323" t="n">
        <v>0.7465359406351202</v>
      </c>
      <c r="Q1323" t="n">
        <v>1.041496361857902</v>
      </c>
      <c r="R1323" t="n">
        <v>1382.207325248126</v>
      </c>
      <c r="S1323" t="n">
        <v>207.1456459762495</v>
      </c>
      <c r="T1323" t="n">
        <v>3016.848507858277</v>
      </c>
      <c r="U1323" t="n">
        <v>55150.72985756608</v>
      </c>
      <c r="V1323" t="n">
        <v>582</v>
      </c>
      <c r="W1323" t="n">
        <v>815.6666666666666</v>
      </c>
      <c r="X1323" t="n">
        <v>508.6666666666667</v>
      </c>
      <c r="Y1323" t="n">
        <v>5</v>
      </c>
      <c r="Z1323" t="n">
        <v>1.152793518234011</v>
      </c>
      <c r="AA1323" t="n">
        <v>13.03437758223782</v>
      </c>
      <c r="AB1323" t="n">
        <v>420.9909880216917</v>
      </c>
      <c r="AC1323" t="n">
        <v>191.7144210421304</v>
      </c>
      <c r="AD1323" t="n">
        <v>4756.58815453596</v>
      </c>
      <c r="AE1323" t="n">
        <v>1.558889317459364</v>
      </c>
      <c r="AF1323" t="n">
        <v>22.16955624672686</v>
      </c>
      <c r="AG1323" t="n">
        <v>355.0208325050596</v>
      </c>
      <c r="AH1323" t="n">
        <v>27900.80509478736</v>
      </c>
      <c r="AI1323" t="n">
        <v>21350.34655508214</v>
      </c>
      <c r="AJ1323" t="n">
        <v>41.12293905634417</v>
      </c>
      <c r="AK1323" t="n">
        <v>-489.2611336575977</v>
      </c>
      <c r="AL1323" t="n">
        <v>24.2678293009354</v>
      </c>
      <c r="AM1323" t="n">
        <v>5.490813301720375</v>
      </c>
      <c r="AN1323" t="n">
        <v>52.49780858182411</v>
      </c>
      <c r="AO1323" t="n">
        <v>-1272.72393971245</v>
      </c>
      <c r="AP1323" t="n">
        <v>880467.2197544012</v>
      </c>
      <c r="AQ1323" t="n">
        <v>0.2570060074697482</v>
      </c>
      <c r="AR1323" t="n">
        <v>0.2931500050814005</v>
      </c>
      <c r="AS1323" t="n">
        <v>0.1190799495089872</v>
      </c>
      <c r="AT1323" t="n">
        <v>0.1606667890896035</v>
      </c>
      <c r="AU1323" t="n">
        <v>0.1700972488502605</v>
      </c>
      <c r="AV1323" t="n">
        <v>7.720577167289929</v>
      </c>
      <c r="AW1323" t="n">
        <v>126.8558590626842</v>
      </c>
      <c r="AX1323" t="n">
        <v>5534.511980993538</v>
      </c>
      <c r="AY1323" t="n">
        <v>2418.896472882116</v>
      </c>
      <c r="AZ1323" t="n">
        <v>181630.1076300807</v>
      </c>
      <c r="BA1323" t="n">
        <v>53822.35108228235</v>
      </c>
      <c r="BB1323" t="n">
        <v>19428.3936435453</v>
      </c>
      <c r="BC1323" t="n">
        <v>73250.74472582767</v>
      </c>
      <c r="BD1323" t="n">
        <v>6.237349242355497</v>
      </c>
      <c r="BE1323" t="n">
        <v>0.7465359406351202</v>
      </c>
      <c r="BF1323" t="n">
        <v>53.53930494368208</v>
      </c>
      <c r="BG1323" t="n">
        <v>1.041496361857902</v>
      </c>
      <c r="BH1323" t="n">
        <v>109.4833855356753</v>
      </c>
      <c r="BI1323" t="n">
        <v>1382.207325248126</v>
      </c>
      <c r="BJ1323" t="n">
        <v>138231.4290893645</v>
      </c>
      <c r="BK1323" t="n">
        <v>14351.82941539536</v>
      </c>
      <c r="BL1323" t="n">
        <v>80971.26480825221</v>
      </c>
      <c r="BM1323" t="n">
        <v>-4060.320863064753</v>
      </c>
      <c r="BN1323" t="n">
        <v>198.1831444734635</v>
      </c>
      <c r="BO1323" t="n">
        <v>53367.44973532268</v>
      </c>
      <c r="BP1323" t="n">
        <v>0.1797978781392558</v>
      </c>
      <c r="BQ1323" t="n">
        <v>6.042651842323001</v>
      </c>
      <c r="BR1323" t="n">
        <v>20.67158647061332</v>
      </c>
      <c r="BS1323" t="n">
        <v>3865.028331213956</v>
      </c>
      <c r="BT1323" t="n">
        <v>9304.123287677434</v>
      </c>
      <c r="BU1323" t="n">
        <v>751.98726836677</v>
      </c>
      <c r="BV1323" t="n">
        <v>22745.58756402</v>
      </c>
      <c r="BW1323" t="n">
        <v>1611.55</v>
      </c>
      <c r="BX1323" t="n">
        <v>39.52625</v>
      </c>
      <c r="BY1323" t="inlineStr">
        <is>
          <t>2022-07-27 22:00:00</t>
        </is>
      </c>
      <c r="BZ1323" t="inlineStr">
        <is>
          <t>2022-07-27 22:00:00</t>
        </is>
      </c>
      <c r="CA1323" t="inlineStr">
        <is>
          <t>2022-07-27 22:00:00</t>
        </is>
      </c>
    </row>
    <row r="1324">
      <c r="A1324" t="n">
        <v>1321</v>
      </c>
      <c r="B1324" t="n">
        <v>213</v>
      </c>
      <c r="C1324" t="n">
        <v>84</v>
      </c>
      <c r="D1324" t="n">
        <v>888.0895590073136</v>
      </c>
      <c r="E1324" t="n">
        <v>10.08941601248445</v>
      </c>
      <c r="F1324" t="n">
        <v>159.3264665983765</v>
      </c>
      <c r="G1324" t="n">
        <v>2653.057323776718</v>
      </c>
      <c r="H1324" t="n">
        <v>141454.768358172</v>
      </c>
      <c r="I1324" t="n">
        <v>149731.0748824232</v>
      </c>
      <c r="J1324" t="n">
        <v>2873.727476996114</v>
      </c>
      <c r="K1324" t="n">
        <v>1595.214921558382</v>
      </c>
      <c r="L1324" t="n">
        <v>-1525.79406281739</v>
      </c>
      <c r="M1324" t="n">
        <v>6.185080711818626</v>
      </c>
      <c r="N1324" t="n">
        <v>38.06053339537926</v>
      </c>
      <c r="O1324" t="n">
        <v>109.4833855356753</v>
      </c>
      <c r="P1324" t="n">
        <v>0.7465359406351202</v>
      </c>
      <c r="Q1324" t="n">
        <v>1.041496361857902</v>
      </c>
      <c r="R1324" t="n">
        <v>1545.752262638167</v>
      </c>
      <c r="S1324" t="n">
        <v>207.2998462946581</v>
      </c>
      <c r="T1324" t="n">
        <v>3033.765955467883</v>
      </c>
      <c r="U1324" t="n">
        <v>55314.27479495612</v>
      </c>
      <c r="V1324" t="n">
        <v>583.3333333333334</v>
      </c>
      <c r="W1324" t="n">
        <v>816</v>
      </c>
      <c r="X1324" t="n">
        <v>509.6666666666667</v>
      </c>
      <c r="Y1324" t="n">
        <v>5</v>
      </c>
      <c r="Z1324" t="n">
        <v>1.15421041961534</v>
      </c>
      <c r="AA1324" t="n">
        <v>13.21793256382831</v>
      </c>
      <c r="AB1324" t="n">
        <v>420.9909880216917</v>
      </c>
      <c r="AC1324" t="n">
        <v>191.7144210421304</v>
      </c>
      <c r="AD1324" t="n">
        <v>4758.269292440055</v>
      </c>
      <c r="AE1324" t="n">
        <v>1.559426069286619</v>
      </c>
      <c r="AF1324" t="n">
        <v>22.23909070626566</v>
      </c>
      <c r="AG1324" t="n">
        <v>355.0208325050596</v>
      </c>
      <c r="AH1324" t="n">
        <v>27900.80509478736</v>
      </c>
      <c r="AI1324" t="n">
        <v>21350.98340522131</v>
      </c>
      <c r="AJ1324" t="n">
        <v>-116.5204637793753</v>
      </c>
      <c r="AK1324" t="n">
        <v>-482.290740809494</v>
      </c>
      <c r="AL1324" t="n">
        <v>-10.6735948290392</v>
      </c>
      <c r="AM1324" t="n">
        <v>5.438544771183502</v>
      </c>
      <c r="AN1324" t="n">
        <v>37.01903703352131</v>
      </c>
      <c r="AO1324" t="n">
        <v>-1436.268877102491</v>
      </c>
      <c r="AP1324" t="n">
        <v>882453.3413103089</v>
      </c>
      <c r="AQ1324" t="n">
        <v>0.2574140605212493</v>
      </c>
      <c r="AR1324" t="n">
        <v>0.2937284920059919</v>
      </c>
      <c r="AS1324" t="n">
        <v>0.1188339395805565</v>
      </c>
      <c r="AT1324" t="n">
        <v>0.1603051792931518</v>
      </c>
      <c r="AU1324" t="n">
        <v>0.1697183285990505</v>
      </c>
      <c r="AV1324" t="n">
        <v>7.720387041406713</v>
      </c>
      <c r="AW1324" t="n">
        <v>126.8540375882722</v>
      </c>
      <c r="AX1324" t="n">
        <v>5537.483173826459</v>
      </c>
      <c r="AY1324" t="n">
        <v>2419.08419449336</v>
      </c>
      <c r="AZ1324" t="n">
        <v>181711.0473567355</v>
      </c>
      <c r="BA1324" t="n">
        <v>53822.35108228235</v>
      </c>
      <c r="BB1324" t="n">
        <v>25892.71172505839</v>
      </c>
      <c r="BC1324" t="n">
        <v>79715.06280734076</v>
      </c>
      <c r="BD1324" t="n">
        <v>6.185080711818626</v>
      </c>
      <c r="BE1324" t="n">
        <v>0.7465359406351202</v>
      </c>
      <c r="BF1324" t="n">
        <v>38.06053339537926</v>
      </c>
      <c r="BG1324" t="n">
        <v>1.041496361857902</v>
      </c>
      <c r="BH1324" t="n">
        <v>109.4833855356753</v>
      </c>
      <c r="BI1324" t="n">
        <v>1545.752262638167</v>
      </c>
      <c r="BJ1324" t="n">
        <v>137042.5506511954</v>
      </c>
      <c r="BK1324" t="n">
        <v>14351.82941539536</v>
      </c>
      <c r="BL1324" t="n">
        <v>56026.45051958482</v>
      </c>
      <c r="BM1324" t="n">
        <v>-4060.320863064753</v>
      </c>
      <c r="BN1324" t="n">
        <v>198.1831444734635</v>
      </c>
      <c r="BO1324" t="n">
        <v>59831.76781683578</v>
      </c>
      <c r="BP1324" t="n">
        <v>0.1727312680093225</v>
      </c>
      <c r="BQ1324" t="n">
        <v>5.522220579650707</v>
      </c>
      <c r="BR1324" t="n">
        <v>20.67158647061332</v>
      </c>
      <c r="BS1324" t="n">
        <v>3704.294131722766</v>
      </c>
      <c r="BT1324" t="n">
        <v>8465.422286317897</v>
      </c>
      <c r="BU1324" t="n">
        <v>751.98726836677</v>
      </c>
      <c r="BV1324" t="n">
        <v>22745.58756402</v>
      </c>
      <c r="BW1324" t="n">
        <v>1611.55</v>
      </c>
      <c r="BX1324" t="n">
        <v>39.48811214</v>
      </c>
      <c r="BY1324" t="inlineStr">
        <is>
          <t>2022-07-27 22:00:00</t>
        </is>
      </c>
      <c r="BZ1324" t="inlineStr">
        <is>
          <t>2022-07-27 22:00:00</t>
        </is>
      </c>
      <c r="CA1324" t="inlineStr">
        <is>
          <t>2022-07-27 22:01:00</t>
        </is>
      </c>
    </row>
    <row r="1325">
      <c r="A1325" t="n">
        <v>1322</v>
      </c>
      <c r="B1325" t="n">
        <v>213</v>
      </c>
      <c r="C1325" t="n">
        <v>84</v>
      </c>
      <c r="D1325" t="n">
        <v>888.0895590073136</v>
      </c>
      <c r="E1325" t="n">
        <v>10.14071821709867</v>
      </c>
      <c r="F1325" t="n">
        <v>158.5697038661893</v>
      </c>
      <c r="G1325" t="n">
        <v>2653.057323776718</v>
      </c>
      <c r="H1325" t="n">
        <v>141454.768358172</v>
      </c>
      <c r="I1325" t="n">
        <v>149731.0748824232</v>
      </c>
      <c r="J1325" t="n">
        <v>2937.568379378453</v>
      </c>
      <c r="K1325" t="n">
        <v>1595.214921558382</v>
      </c>
      <c r="L1325" t="n">
        <v>-1525.79406281739</v>
      </c>
      <c r="M1325" t="n">
        <v>6.15894644655019</v>
      </c>
      <c r="N1325" t="n">
        <v>30.32114762122786</v>
      </c>
      <c r="O1325" t="n">
        <v>109.4833855356753</v>
      </c>
      <c r="P1325" t="n">
        <v>0.7465359406351202</v>
      </c>
      <c r="Q1325" t="n">
        <v>1.041496361857902</v>
      </c>
      <c r="R1325" t="n">
        <v>1545.752262638167</v>
      </c>
      <c r="S1325" t="n">
        <v>207.3769464538624</v>
      </c>
      <c r="T1325" t="n">
        <v>3042.224679272687</v>
      </c>
      <c r="U1325" t="n">
        <v>55314.27479495612</v>
      </c>
      <c r="V1325" t="n">
        <v>584</v>
      </c>
      <c r="W1325" t="n">
        <v>816</v>
      </c>
      <c r="X1325" t="n">
        <v>510</v>
      </c>
      <c r="Y1325" t="n">
        <v>5</v>
      </c>
      <c r="Z1325" t="n">
        <v>1.154918870306005</v>
      </c>
      <c r="AA1325" t="n">
        <v>13.30971005462356</v>
      </c>
      <c r="AB1325" t="n">
        <v>420.9909880216917</v>
      </c>
      <c r="AC1325" t="n">
        <v>191.7144210421304</v>
      </c>
      <c r="AD1325" t="n">
        <v>4758.269292440055</v>
      </c>
      <c r="AE1325" t="n">
        <v>1.559694445200247</v>
      </c>
      <c r="AF1325" t="n">
        <v>22.27385793603506</v>
      </c>
      <c r="AG1325" t="n">
        <v>355.0208325050596</v>
      </c>
      <c r="AH1325" t="n">
        <v>27900.80509478736</v>
      </c>
      <c r="AI1325" t="n">
        <v>21350.98340522131</v>
      </c>
      <c r="AJ1325" t="n">
        <v>-0.7749407601408507</v>
      </c>
      <c r="AK1325" t="n">
        <v>-437.4473518413906</v>
      </c>
      <c r="AL1325" t="n">
        <v>-28.93233528146943</v>
      </c>
      <c r="AM1325" t="n">
        <v>5.412410505915067</v>
      </c>
      <c r="AN1325" t="n">
        <v>29.27965125936991</v>
      </c>
      <c r="AO1325" t="n">
        <v>-1436.268877102491</v>
      </c>
      <c r="AP1325" t="n">
        <v>882189.1341813455</v>
      </c>
      <c r="AQ1325" t="n">
        <v>0.2614593461107582</v>
      </c>
      <c r="AR1325" t="n">
        <v>0.2896691835846475</v>
      </c>
      <c r="AS1325" t="n">
        <v>0.1187548350528739</v>
      </c>
      <c r="AT1325" t="n">
        <v>0.1603474776517285</v>
      </c>
      <c r="AU1325" t="n">
        <v>0.1697691575999917</v>
      </c>
      <c r="AV1325" t="n">
        <v>7.719799384824174</v>
      </c>
      <c r="AW1325" t="n">
        <v>126.8454037377325</v>
      </c>
      <c r="AX1325" t="n">
        <v>5537.875126637962</v>
      </c>
      <c r="AY1325" t="n">
        <v>2419.023188527652</v>
      </c>
      <c r="AZ1325" t="n">
        <v>181699.7310435432</v>
      </c>
      <c r="BA1325" t="n">
        <v>53822.35108228235</v>
      </c>
      <c r="BB1325" t="n">
        <v>25892.71172505839</v>
      </c>
      <c r="BC1325" t="n">
        <v>79715.06280734076</v>
      </c>
      <c r="BD1325" t="n">
        <v>6.15894644655019</v>
      </c>
      <c r="BE1325" t="n">
        <v>0.7465359406351202</v>
      </c>
      <c r="BF1325" t="n">
        <v>30.32114762122786</v>
      </c>
      <c r="BG1325" t="n">
        <v>1.041496361857902</v>
      </c>
      <c r="BH1325" t="n">
        <v>109.4833855356753</v>
      </c>
      <c r="BI1325" t="n">
        <v>1545.752262638167</v>
      </c>
      <c r="BJ1325" t="n">
        <v>136448.1114321109</v>
      </c>
      <c r="BK1325" t="n">
        <v>14351.82941539536</v>
      </c>
      <c r="BL1325" t="n">
        <v>43554.04337525112</v>
      </c>
      <c r="BM1325" t="n">
        <v>-4060.320863064753</v>
      </c>
      <c r="BN1325" t="n">
        <v>198.1831444734635</v>
      </c>
      <c r="BO1325" t="n">
        <v>59831.76781683578</v>
      </c>
      <c r="BP1325" t="n">
        <v>0.1691979629443557</v>
      </c>
      <c r="BQ1325" t="n">
        <v>5.262004948314559</v>
      </c>
      <c r="BR1325" t="n">
        <v>20.67158647061332</v>
      </c>
      <c r="BS1325" t="n">
        <v>3623.92703197717</v>
      </c>
      <c r="BT1325" t="n">
        <v>8046.071785638127</v>
      </c>
      <c r="BU1325" t="n">
        <v>751.98726836677</v>
      </c>
      <c r="BV1325" t="n">
        <v>22713.77</v>
      </c>
      <c r="BW1325" t="n">
        <v>1612.4751375</v>
      </c>
      <c r="BX1325" t="n">
        <v>39.48811214</v>
      </c>
      <c r="BY1325" t="inlineStr">
        <is>
          <t>2022-07-27 22:02:00</t>
        </is>
      </c>
      <c r="BZ1325" t="inlineStr">
        <is>
          <t>2022-07-27 22:02:00</t>
        </is>
      </c>
      <c r="CA1325" t="inlineStr">
        <is>
          <t>2022-07-27 22:01:00</t>
        </is>
      </c>
    </row>
    <row r="1326">
      <c r="A1326" t="n">
        <v>1323</v>
      </c>
      <c r="B1326" t="n">
        <v>213</v>
      </c>
      <c r="C1326" t="n">
        <v>84</v>
      </c>
      <c r="D1326" t="n">
        <v>888.2829067251163</v>
      </c>
      <c r="E1326" t="n">
        <v>10.14081789722317</v>
      </c>
      <c r="F1326" t="n">
        <v>158.5717452751566</v>
      </c>
      <c r="G1326" t="n">
        <v>2654.936758620408</v>
      </c>
      <c r="H1326" t="n">
        <v>141550.6312730224</v>
      </c>
      <c r="I1326" t="n">
        <v>149747.4407791936</v>
      </c>
      <c r="J1326" t="n">
        <v>2937.585431363754</v>
      </c>
      <c r="K1326" t="n">
        <v>1595.214921558382</v>
      </c>
      <c r="L1326" t="n">
        <v>-1525.79406281739</v>
      </c>
      <c r="M1326" t="n">
        <v>6.15894644655019</v>
      </c>
      <c r="N1326" t="n">
        <v>30.32114762122786</v>
      </c>
      <c r="O1326" t="n">
        <v>109.4833855356753</v>
      </c>
      <c r="P1326" t="n">
        <v>0.7465359406351202</v>
      </c>
      <c r="Q1326" t="n">
        <v>1.041496361857902</v>
      </c>
      <c r="R1326" t="n">
        <v>1544.694775177681</v>
      </c>
      <c r="S1326" t="n">
        <v>207.3769464538624</v>
      </c>
      <c r="T1326" t="n">
        <v>3042.224679272687</v>
      </c>
      <c r="U1326" t="n">
        <v>55315.33228241661</v>
      </c>
      <c r="V1326" t="n">
        <v>584</v>
      </c>
      <c r="W1326" t="n">
        <v>816.6666666666666</v>
      </c>
      <c r="X1326" t="n">
        <v>510</v>
      </c>
      <c r="Y1326" t="n">
        <v>5</v>
      </c>
      <c r="Z1326" t="n">
        <v>1.154919744343752</v>
      </c>
      <c r="AA1326" t="n">
        <v>13.30973170477801</v>
      </c>
      <c r="AB1326" t="n">
        <v>421.0466133045028</v>
      </c>
      <c r="AC1326" t="n">
        <v>197.5586016885354</v>
      </c>
      <c r="AD1326" t="n">
        <v>4758.353847637237</v>
      </c>
      <c r="AE1326" t="n">
        <v>1.559695319237995</v>
      </c>
      <c r="AF1326" t="n">
        <v>22.2738795861895</v>
      </c>
      <c r="AG1326" t="n">
        <v>355.0764577878707</v>
      </c>
      <c r="AH1326" t="n">
        <v>27906.64927543376</v>
      </c>
      <c r="AI1326" t="n">
        <v>21351.06139134576</v>
      </c>
      <c r="AJ1326" t="n">
        <v>124.211264384625</v>
      </c>
      <c r="AK1326" t="n">
        <v>-446.4765862970469</v>
      </c>
      <c r="AL1326" t="n">
        <v>-24.11540676065367</v>
      </c>
      <c r="AM1326" t="n">
        <v>5.412410505915067</v>
      </c>
      <c r="AN1326" t="n">
        <v>29.27965125936991</v>
      </c>
      <c r="AO1326" t="n">
        <v>-1435.211389642004</v>
      </c>
      <c r="AP1326" t="n">
        <v>882018.2201258341</v>
      </c>
      <c r="AQ1326" t="n">
        <v>0.2611441985689687</v>
      </c>
      <c r="AR1326" t="n">
        <v>0.2898916362617653</v>
      </c>
      <c r="AS1326" t="n">
        <v>0.1187778469022976</v>
      </c>
      <c r="AT1326" t="n">
        <v>0.1603842617632186</v>
      </c>
      <c r="AU1326" t="n">
        <v>0.1698020565037499</v>
      </c>
      <c r="AV1326" t="n">
        <v>7.720485236884233</v>
      </c>
      <c r="AW1326" t="n">
        <v>126.837042138703</v>
      </c>
      <c r="AX1326" t="n">
        <v>5539.320267695965</v>
      </c>
      <c r="AY1326" t="n">
        <v>2514.862340141564</v>
      </c>
      <c r="AZ1326" t="n">
        <v>181705.1456353817</v>
      </c>
      <c r="BA1326" t="n">
        <v>53822.35108228235</v>
      </c>
      <c r="BB1326" t="n">
        <v>25850.93118861017</v>
      </c>
      <c r="BC1326" t="n">
        <v>79673.28227089252</v>
      </c>
      <c r="BD1326" t="n">
        <v>6.15894644655019</v>
      </c>
      <c r="BE1326" t="n">
        <v>0.7465359406351202</v>
      </c>
      <c r="BF1326" t="n">
        <v>30.32114762122786</v>
      </c>
      <c r="BG1326" t="n">
        <v>1.041496361857902</v>
      </c>
      <c r="BH1326" t="n">
        <v>109.4833855356753</v>
      </c>
      <c r="BI1326" t="n">
        <v>1544.694775177681</v>
      </c>
      <c r="BJ1326" t="n">
        <v>136448.1114321109</v>
      </c>
      <c r="BK1326" t="n">
        <v>14351.82941539536</v>
      </c>
      <c r="BL1326" t="n">
        <v>43554.04337525112</v>
      </c>
      <c r="BM1326" t="n">
        <v>-4060.320863064753</v>
      </c>
      <c r="BN1326" t="n">
        <v>198.1831444734635</v>
      </c>
      <c r="BO1326" t="n">
        <v>59790.00433237286</v>
      </c>
      <c r="BP1326" t="n">
        <v>0.1691979629443557</v>
      </c>
      <c r="BQ1326" t="n">
        <v>5.262004948314559</v>
      </c>
      <c r="BR1326" t="n">
        <v>20.67158647061332</v>
      </c>
      <c r="BS1326" t="n">
        <v>3623.92703197717</v>
      </c>
      <c r="BT1326" t="n">
        <v>8046.071785638127</v>
      </c>
      <c r="BU1326" t="n">
        <v>751.98726836677</v>
      </c>
      <c r="BV1326" t="n">
        <v>22695.03999999</v>
      </c>
      <c r="BW1326" t="n">
        <v>1612.4751375</v>
      </c>
      <c r="BX1326" t="n">
        <v>39.493125</v>
      </c>
      <c r="BY1326" t="inlineStr">
        <is>
          <t>2022-07-27 22:03:00</t>
        </is>
      </c>
      <c r="BZ1326" t="inlineStr">
        <is>
          <t>2022-07-27 22:02:00</t>
        </is>
      </c>
      <c r="CA1326" t="inlineStr">
        <is>
          <t>2022-07-27 22:03:00</t>
        </is>
      </c>
    </row>
    <row r="1327">
      <c r="A1327" t="n">
        <v>1324</v>
      </c>
      <c r="B1327" t="n">
        <v>213</v>
      </c>
      <c r="C1327" t="n">
        <v>84</v>
      </c>
      <c r="D1327" t="n">
        <v>888.5119613335061</v>
      </c>
      <c r="E1327" t="n">
        <v>10.14090498396393</v>
      </c>
      <c r="F1327" t="n">
        <v>158.5895267544012</v>
      </c>
      <c r="G1327" t="n">
        <v>2656.589260354367</v>
      </c>
      <c r="H1327" t="n">
        <v>141694.2152407351</v>
      </c>
      <c r="I1327" t="n">
        <v>149738.9277048101</v>
      </c>
      <c r="J1327" t="n">
        <v>2936.460201187499</v>
      </c>
      <c r="K1327" t="n">
        <v>1595.214921558382</v>
      </c>
      <c r="L1327" t="n">
        <v>-1525.79406281739</v>
      </c>
      <c r="M1327" t="n">
        <v>6.15894644655019</v>
      </c>
      <c r="N1327" t="n">
        <v>30.32114762122786</v>
      </c>
      <c r="O1327" t="n">
        <v>109.4833855356753</v>
      </c>
      <c r="P1327" t="n">
        <v>0.7465359406351202</v>
      </c>
      <c r="Q1327" t="n">
        <v>1.041496361857902</v>
      </c>
      <c r="R1327" t="n">
        <v>1493.541362424753</v>
      </c>
      <c r="S1327" t="n">
        <v>207.3769464538624</v>
      </c>
      <c r="T1327" t="n">
        <v>3043.11564409568</v>
      </c>
      <c r="U1327" t="n">
        <v>55366.48569516954</v>
      </c>
      <c r="V1327" t="n">
        <v>584</v>
      </c>
      <c r="W1327" t="n">
        <v>817.6666666666666</v>
      </c>
      <c r="X1327" t="n">
        <v>511.3333333333333</v>
      </c>
      <c r="Y1327" t="n">
        <v>5</v>
      </c>
      <c r="Z1327" t="n">
        <v>1.154920506274326</v>
      </c>
      <c r="AA1327" t="n">
        <v>13.31124524538744</v>
      </c>
      <c r="AB1327" t="n">
        <v>421.0955695271013</v>
      </c>
      <c r="AC1327" t="n">
        <v>206.741380633076</v>
      </c>
      <c r="AD1327" t="n">
        <v>4758.427593124498</v>
      </c>
      <c r="AE1327" t="n">
        <v>1.559696081168568</v>
      </c>
      <c r="AF1327" t="n">
        <v>22.2744647788768</v>
      </c>
      <c r="AG1327" t="n">
        <v>355.1254140104692</v>
      </c>
      <c r="AH1327" t="n">
        <v>27915.51756553448</v>
      </c>
      <c r="AI1327" t="n">
        <v>21351.13094347756</v>
      </c>
      <c r="AJ1327" t="n">
        <v>261.3256638497704</v>
      </c>
      <c r="AK1327" t="n">
        <v>-436.518820900826</v>
      </c>
      <c r="AL1327" t="n">
        <v>11.36816127649876</v>
      </c>
      <c r="AM1327" t="n">
        <v>5.412410505915067</v>
      </c>
      <c r="AN1327" t="n">
        <v>29.27965125936991</v>
      </c>
      <c r="AO1327" t="n">
        <v>-1384.057976889077</v>
      </c>
      <c r="AP1327" t="n">
        <v>882033.5917695398</v>
      </c>
      <c r="AQ1327" t="n">
        <v>0.2609268739395443</v>
      </c>
      <c r="AR1327" t="n">
        <v>0.2898903161422693</v>
      </c>
      <c r="AS1327" t="n">
        <v>0.1188750068633288</v>
      </c>
      <c r="AT1327" t="n">
        <v>0.1604901560728457</v>
      </c>
      <c r="AU1327" t="n">
        <v>0.169817646982012</v>
      </c>
      <c r="AV1327" t="n">
        <v>7.720654077833733</v>
      </c>
      <c r="AW1327" t="n">
        <v>126.8314229670949</v>
      </c>
      <c r="AX1327" t="n">
        <v>5540.327262960986</v>
      </c>
      <c r="AY1327" t="n">
        <v>2657.295950293625</v>
      </c>
      <c r="AZ1327" t="n">
        <v>181704.7954138926</v>
      </c>
      <c r="BA1327" t="n">
        <v>51822.34779955509</v>
      </c>
      <c r="BB1327" t="n">
        <v>25830.04092038606</v>
      </c>
      <c r="BC1327" t="n">
        <v>77652.38871994115</v>
      </c>
      <c r="BD1327" t="n">
        <v>6.15894644655019</v>
      </c>
      <c r="BE1327" t="n">
        <v>0.7465359406351202</v>
      </c>
      <c r="BF1327" t="n">
        <v>30.32114762122786</v>
      </c>
      <c r="BG1327" t="n">
        <v>1.041496361857902</v>
      </c>
      <c r="BH1327" t="n">
        <v>109.4833855356753</v>
      </c>
      <c r="BI1327" t="n">
        <v>1493.541362424753</v>
      </c>
      <c r="BJ1327" t="n">
        <v>136448.1114321109</v>
      </c>
      <c r="BK1327" t="n">
        <v>14351.82941539536</v>
      </c>
      <c r="BL1327" t="n">
        <v>43554.04337525112</v>
      </c>
      <c r="BM1327" t="n">
        <v>-4060.320863064753</v>
      </c>
      <c r="BN1327" t="n">
        <v>198.1831444734635</v>
      </c>
      <c r="BO1327" t="n">
        <v>57767.98555124523</v>
      </c>
      <c r="BP1327" t="n">
        <v>0.1691979629443557</v>
      </c>
      <c r="BQ1327" t="n">
        <v>5.262004948314559</v>
      </c>
      <c r="BR1327" t="n">
        <v>20.67158647061332</v>
      </c>
      <c r="BS1327" t="n">
        <v>3623.92703197717</v>
      </c>
      <c r="BT1327" t="n">
        <v>8046.071785638127</v>
      </c>
      <c r="BU1327" t="n">
        <v>751.98726836677</v>
      </c>
      <c r="BV1327" t="n">
        <v>22666.405</v>
      </c>
      <c r="BW1327" t="n">
        <v>1611.965</v>
      </c>
      <c r="BX1327" t="n">
        <v>39.5288913</v>
      </c>
      <c r="BY1327" t="inlineStr">
        <is>
          <t>2022-07-27 22:05:00</t>
        </is>
      </c>
      <c r="BZ1327" t="inlineStr">
        <is>
          <t>2022-07-27 22:04:00</t>
        </is>
      </c>
      <c r="CA1327" t="inlineStr">
        <is>
          <t>2022-07-27 22:04:00</t>
        </is>
      </c>
    </row>
    <row r="1328">
      <c r="A1328" t="n">
        <v>1325</v>
      </c>
      <c r="B1328" t="n">
        <v>213</v>
      </c>
      <c r="C1328" t="n">
        <v>84</v>
      </c>
      <c r="D1328" t="n">
        <v>888.6509569925669</v>
      </c>
      <c r="E1328" t="n">
        <v>10.14101858334781</v>
      </c>
      <c r="F1328" t="n">
        <v>158.5996498956246</v>
      </c>
      <c r="G1328" t="n">
        <v>2658.682157693432</v>
      </c>
      <c r="H1328" t="n">
        <v>141734.6506798094</v>
      </c>
      <c r="I1328" t="n">
        <v>149743.8103782712</v>
      </c>
      <c r="J1328" t="n">
        <v>2928.69658324261</v>
      </c>
      <c r="K1328" t="n">
        <v>1595.214921558382</v>
      </c>
      <c r="L1328" t="n">
        <v>-1525.79406281739</v>
      </c>
      <c r="M1328" t="n">
        <v>6.15894644655019</v>
      </c>
      <c r="N1328" t="n">
        <v>30.32114762122786</v>
      </c>
      <c r="O1328" t="n">
        <v>109.4833855356753</v>
      </c>
      <c r="P1328" t="n">
        <v>0.7465359406351202</v>
      </c>
      <c r="Q1328" t="n">
        <v>0.3471654539526317</v>
      </c>
      <c r="R1328" t="n">
        <v>1468.229027913411</v>
      </c>
      <c r="S1328" t="n">
        <v>207.3769464538624</v>
      </c>
      <c r="T1328" t="n">
        <v>3044.255457415083</v>
      </c>
      <c r="U1328" t="n">
        <v>55391.79802968088</v>
      </c>
      <c r="V1328" t="n">
        <v>584</v>
      </c>
      <c r="W1328" t="n">
        <v>818.6666666666666</v>
      </c>
      <c r="X1328" t="n">
        <v>512</v>
      </c>
      <c r="Y1328" t="n">
        <v>5</v>
      </c>
      <c r="Z1328" t="n">
        <v>1.154921496975579</v>
      </c>
      <c r="AA1328" t="n">
        <v>13.31201507916651</v>
      </c>
      <c r="AB1328" t="n">
        <v>421.1577285505664</v>
      </c>
      <c r="AC1328" t="n">
        <v>208.9900480511986</v>
      </c>
      <c r="AD1328" t="n">
        <v>4758.503100478277</v>
      </c>
      <c r="AE1328" t="n">
        <v>1.559697071869821</v>
      </c>
      <c r="AF1328" t="n">
        <v>22.2747704386948</v>
      </c>
      <c r="AG1328" t="n">
        <v>355.1875730339343</v>
      </c>
      <c r="AH1328" t="n">
        <v>27917.60467514633</v>
      </c>
      <c r="AI1328" t="n">
        <v>21351.20599642179</v>
      </c>
      <c r="AJ1328" t="n">
        <v>217.2415802610535</v>
      </c>
      <c r="AK1328" t="n">
        <v>-426.9272187218741</v>
      </c>
      <c r="AL1328" t="n">
        <v>42.67862081179948</v>
      </c>
      <c r="AM1328" t="n">
        <v>5.412410505915067</v>
      </c>
      <c r="AN1328" t="n">
        <v>29.97398216727518</v>
      </c>
      <c r="AO1328" t="n">
        <v>-1358.745642377735</v>
      </c>
      <c r="AP1328" t="n">
        <v>881990.8371842684</v>
      </c>
      <c r="AQ1328" t="n">
        <v>0.2606125253714198</v>
      </c>
      <c r="AR1328" t="n">
        <v>0.2898597500815914</v>
      </c>
      <c r="AS1328" t="n">
        <v>0.1190624932528134</v>
      </c>
      <c r="AT1328" t="n">
        <v>0.1606613820183903</v>
      </c>
      <c r="AU1328" t="n">
        <v>0.169803849275785</v>
      </c>
      <c r="AV1328" t="n">
        <v>7.720448333888631</v>
      </c>
      <c r="AW1328" t="n">
        <v>126.8163569553112</v>
      </c>
      <c r="AX1328" t="n">
        <v>5540.601421941542</v>
      </c>
      <c r="AY1328" t="n">
        <v>2689.579750653324</v>
      </c>
      <c r="AZ1328" t="n">
        <v>181685.3988483162</v>
      </c>
      <c r="BA1328" t="n">
        <v>49710.72584628966</v>
      </c>
      <c r="BB1328" t="n">
        <v>25830.04092038606</v>
      </c>
      <c r="BC1328" t="n">
        <v>75540.76676667572</v>
      </c>
      <c r="BD1328" t="n">
        <v>6.15894644655019</v>
      </c>
      <c r="BE1328" t="n">
        <v>0.7465359406351202</v>
      </c>
      <c r="BF1328" t="n">
        <v>30.32114762122786</v>
      </c>
      <c r="BG1328" t="n">
        <v>0.3471654539526317</v>
      </c>
      <c r="BH1328" t="n">
        <v>109.4833855356753</v>
      </c>
      <c r="BI1328" t="n">
        <v>1468.229027913411</v>
      </c>
      <c r="BJ1328" t="n">
        <v>136448.1114321109</v>
      </c>
      <c r="BK1328" t="n">
        <v>14351.82941539536</v>
      </c>
      <c r="BL1328" t="n">
        <v>43554.04337525112</v>
      </c>
      <c r="BM1328" t="n">
        <v>-5179.137914826991</v>
      </c>
      <c r="BN1328" t="n">
        <v>198.1831444734635</v>
      </c>
      <c r="BO1328" t="n">
        <v>56767.41703179714</v>
      </c>
      <c r="BP1328" t="n">
        <v>0.1691979629443557</v>
      </c>
      <c r="BQ1328" t="n">
        <v>5.262004948314559</v>
      </c>
      <c r="BR1328" t="n">
        <v>20.67158647061332</v>
      </c>
      <c r="BS1328" t="n">
        <v>3623.92703197717</v>
      </c>
      <c r="BT1328" t="n">
        <v>8046.071785638127</v>
      </c>
      <c r="BU1328" t="n">
        <v>751.98726836677</v>
      </c>
      <c r="BV1328" t="n">
        <v>22692.94</v>
      </c>
      <c r="BW1328" t="n">
        <v>1611.36</v>
      </c>
      <c r="BX1328" t="n">
        <v>39.54519999</v>
      </c>
      <c r="BY1328" t="inlineStr">
        <is>
          <t>2022-07-27 22:06:00</t>
        </is>
      </c>
      <c r="BZ1328" t="inlineStr">
        <is>
          <t>2022-07-27 22:06:00</t>
        </is>
      </c>
      <c r="CA1328" t="inlineStr">
        <is>
          <t>2022-07-27 22:06:00</t>
        </is>
      </c>
    </row>
    <row r="1329">
      <c r="A1329" t="n">
        <v>1326</v>
      </c>
      <c r="B1329" t="n">
        <v>213</v>
      </c>
      <c r="C1329" t="n">
        <v>84</v>
      </c>
      <c r="D1329" t="n">
        <v>888.9286673848128</v>
      </c>
      <c r="E1329" t="n">
        <v>10.1279059116681</v>
      </c>
      <c r="F1329" t="n">
        <v>158.6020054766256</v>
      </c>
      <c r="G1329" t="n">
        <v>2660.957839185563</v>
      </c>
      <c r="H1329" t="n">
        <v>141900.3896469278</v>
      </c>
      <c r="I1329" t="n">
        <v>150066.6427802709</v>
      </c>
      <c r="J1329" t="n">
        <v>2925.098213312391</v>
      </c>
      <c r="K1329" t="n">
        <v>1595.214921558382</v>
      </c>
      <c r="L1329" t="n">
        <v>-1525.79406281739</v>
      </c>
      <c r="M1329" t="n">
        <v>6.15894644655019</v>
      </c>
      <c r="N1329" t="n">
        <v>30.32114762122786</v>
      </c>
      <c r="O1329" t="n">
        <v>109.4833855356753</v>
      </c>
      <c r="P1329" t="n">
        <v>0.7465359406351202</v>
      </c>
      <c r="Q1329" t="n">
        <v>-3.552713678800501e-15</v>
      </c>
      <c r="R1329" t="n">
        <v>1468.229027913411</v>
      </c>
      <c r="S1329" t="n">
        <v>207.3904287199463</v>
      </c>
      <c r="T1329" t="n">
        <v>3044.602622869035</v>
      </c>
      <c r="U1329" t="n">
        <v>55391.79802968088</v>
      </c>
      <c r="V1329" t="n">
        <v>584</v>
      </c>
      <c r="W1329" t="n">
        <v>819</v>
      </c>
      <c r="X1329" t="n">
        <v>512.6666666666666</v>
      </c>
      <c r="Y1329" t="n">
        <v>5</v>
      </c>
      <c r="Z1329" t="n">
        <v>1.155166836215661</v>
      </c>
      <c r="AA1329" t="n">
        <v>13.3120400034548</v>
      </c>
      <c r="AB1329" t="n">
        <v>421.2253809697472</v>
      </c>
      <c r="AC1329" t="n">
        <v>218.8561356113434</v>
      </c>
      <c r="AD1329" t="n">
        <v>4758.580212888047</v>
      </c>
      <c r="AE1329" t="n">
        <v>1.559790673732711</v>
      </c>
      <c r="AF1329" t="n">
        <v>22.2747953629831</v>
      </c>
      <c r="AG1329" t="n">
        <v>355.2552254531151</v>
      </c>
      <c r="AH1329" t="n">
        <v>27927.46860601429</v>
      </c>
      <c r="AI1329" t="n">
        <v>21351.28267941396</v>
      </c>
      <c r="AJ1329" t="n">
        <v>169.368809336235</v>
      </c>
      <c r="AK1329" t="n">
        <v>-424.6208589814534</v>
      </c>
      <c r="AL1329" t="n">
        <v>50.06507463526371</v>
      </c>
      <c r="AM1329" t="n">
        <v>5.412410505915067</v>
      </c>
      <c r="AN1329" t="n">
        <v>30.32114762122781</v>
      </c>
      <c r="AO1329" t="n">
        <v>-1358.745642377735</v>
      </c>
      <c r="AP1329" t="n">
        <v>882356.1065746332</v>
      </c>
      <c r="AQ1329" t="n">
        <v>0.2608125274320087</v>
      </c>
      <c r="AR1329" t="n">
        <v>0.2896349103854672</v>
      </c>
      <c r="AS1329" t="n">
        <v>0.119156105853888</v>
      </c>
      <c r="AT1329" t="n">
        <v>0.1606441375835644</v>
      </c>
      <c r="AU1329" t="n">
        <v>0.1697523187450718</v>
      </c>
      <c r="AV1329" t="n">
        <v>7.719538816435933</v>
      </c>
      <c r="AW1329" t="n">
        <v>126.8185710366255</v>
      </c>
      <c r="AX1329" t="n">
        <v>5542.448934856527</v>
      </c>
      <c r="AY1329" t="n">
        <v>2852.241367045412</v>
      </c>
      <c r="AZ1329" t="n">
        <v>181697.5676052069</v>
      </c>
      <c r="BA1329" t="n">
        <v>49154.91569033876</v>
      </c>
      <c r="BB1329" t="n">
        <v>25830.04092038606</v>
      </c>
      <c r="BC1329" t="n">
        <v>74984.95661072482</v>
      </c>
      <c r="BD1329" t="n">
        <v>6.15894644655019</v>
      </c>
      <c r="BE1329" t="n">
        <v>0.7465359406351202</v>
      </c>
      <c r="BF1329" t="n">
        <v>30.32114762122786</v>
      </c>
      <c r="BG1329" t="n">
        <v>-3.552713678800501e-15</v>
      </c>
      <c r="BH1329" t="n">
        <v>109.4833855356753</v>
      </c>
      <c r="BI1329" t="n">
        <v>1468.229027913411</v>
      </c>
      <c r="BJ1329" t="n">
        <v>136448.1114321109</v>
      </c>
      <c r="BK1329" t="n">
        <v>14351.82941539536</v>
      </c>
      <c r="BL1329" t="n">
        <v>43554.04337525112</v>
      </c>
      <c r="BM1329" t="n">
        <v>-5738.546440708108</v>
      </c>
      <c r="BN1329" t="n">
        <v>198.1831444734635</v>
      </c>
      <c r="BO1329" t="n">
        <v>56767.41703179714</v>
      </c>
      <c r="BP1329" t="n">
        <v>0.1691979629443557</v>
      </c>
      <c r="BQ1329" t="n">
        <v>5.262004948314559</v>
      </c>
      <c r="BR1329" t="n">
        <v>20.67158647061332</v>
      </c>
      <c r="BS1329" t="n">
        <v>3623.92703197717</v>
      </c>
      <c r="BT1329" t="n">
        <v>8046.071785638127</v>
      </c>
      <c r="BU1329" t="n">
        <v>751.98726836677</v>
      </c>
      <c r="BV1329" t="n">
        <v>22692.94</v>
      </c>
      <c r="BW1329" t="n">
        <v>1611.36</v>
      </c>
      <c r="BX1329" t="n">
        <v>39.54519999</v>
      </c>
      <c r="BY1329" t="inlineStr">
        <is>
          <t>2022-07-27 22:06:00</t>
        </is>
      </c>
      <c r="BZ1329" t="inlineStr">
        <is>
          <t>2022-07-27 22:06:00</t>
        </is>
      </c>
      <c r="CA1329" t="inlineStr">
        <is>
          <t>2022-07-27 22:06:00</t>
        </is>
      </c>
    </row>
    <row r="1330">
      <c r="A1330" t="n">
        <v>1327</v>
      </c>
      <c r="B1330" t="n">
        <v>213</v>
      </c>
      <c r="C1330" t="n">
        <v>84</v>
      </c>
      <c r="D1330" t="n">
        <v>889.0885522636805</v>
      </c>
      <c r="E1330" t="n">
        <v>10.1130242005656</v>
      </c>
      <c r="F1330" t="n">
        <v>158.6042201317703</v>
      </c>
      <c r="G1330" t="n">
        <v>2663.139678578196</v>
      </c>
      <c r="H1330" t="n">
        <v>142156.8366074449</v>
      </c>
      <c r="I1330" t="n">
        <v>150235.5575078705</v>
      </c>
      <c r="J1330" t="n">
        <v>2925.098213312391</v>
      </c>
      <c r="K1330" t="n">
        <v>1595.214921558382</v>
      </c>
      <c r="L1330" t="n">
        <v>-1525.79406281739</v>
      </c>
      <c r="M1330" t="n">
        <v>6.15894644655019</v>
      </c>
      <c r="N1330" t="n">
        <v>30.32114762122786</v>
      </c>
      <c r="O1330" t="n">
        <v>109.4833855356753</v>
      </c>
      <c r="P1330" t="n">
        <v>0.7465359406351202</v>
      </c>
      <c r="Q1330" t="n">
        <v>-3.552713678800501e-15</v>
      </c>
      <c r="R1330" t="n">
        <v>1468.229027913411</v>
      </c>
      <c r="S1330" t="n">
        <v>207.4062518886083</v>
      </c>
      <c r="T1330" t="n">
        <v>3044.602622869035</v>
      </c>
      <c r="U1330" t="n">
        <v>55391.79802968088</v>
      </c>
      <c r="V1330" t="n">
        <v>584</v>
      </c>
      <c r="W1330" t="n">
        <v>819</v>
      </c>
      <c r="X1330" t="n">
        <v>513.6666666666666</v>
      </c>
      <c r="Y1330" t="n">
        <v>5</v>
      </c>
      <c r="Z1330" t="n">
        <v>1.15598875705096</v>
      </c>
      <c r="AA1330" t="n">
        <v>13.31206341936757</v>
      </c>
      <c r="AB1330" t="n">
        <v>421.2903001280284</v>
      </c>
      <c r="AC1330" t="n">
        <v>221.9083932856493</v>
      </c>
      <c r="AD1330" t="n">
        <v>4758.653736482928</v>
      </c>
      <c r="AE1330" t="n">
        <v>1.560102614165329</v>
      </c>
      <c r="AF1330" t="n">
        <v>22.27481877889587</v>
      </c>
      <c r="AG1330" t="n">
        <v>355.3201446113964</v>
      </c>
      <c r="AH1330" t="n">
        <v>27930.52043499053</v>
      </c>
      <c r="AI1330" t="n">
        <v>21351.35598830004</v>
      </c>
      <c r="AJ1330" t="n">
        <v>99.91802062011345</v>
      </c>
      <c r="AK1330" t="n">
        <v>-469.0498495734235</v>
      </c>
      <c r="AL1330" t="n">
        <v>13.21936214452195</v>
      </c>
      <c r="AM1330" t="n">
        <v>5.412410505915067</v>
      </c>
      <c r="AN1330" t="n">
        <v>30.32114762122781</v>
      </c>
      <c r="AO1330" t="n">
        <v>-1358.745642377735</v>
      </c>
      <c r="AP1330" t="n">
        <v>882640.1647317475</v>
      </c>
      <c r="AQ1330" t="n">
        <v>0.2602212832986691</v>
      </c>
      <c r="AR1330" t="n">
        <v>0.2895459981956372</v>
      </c>
      <c r="AS1330" t="n">
        <v>0.1192197161654572</v>
      </c>
      <c r="AT1330" t="n">
        <v>0.1607761467659234</v>
      </c>
      <c r="AU1330" t="n">
        <v>0.1702368555743131</v>
      </c>
      <c r="AV1330" t="n">
        <v>7.719979322277215</v>
      </c>
      <c r="AW1330" t="n">
        <v>126.8254863359335</v>
      </c>
      <c r="AX1330" t="n">
        <v>5544.862880829737</v>
      </c>
      <c r="AY1330" t="n">
        <v>2902.868950400814</v>
      </c>
      <c r="AZ1330" t="n">
        <v>181719.095521731</v>
      </c>
      <c r="BA1330" t="n">
        <v>49154.91569033876</v>
      </c>
      <c r="BB1330" t="n">
        <v>25830.04092038606</v>
      </c>
      <c r="BC1330" t="n">
        <v>74984.95661072482</v>
      </c>
      <c r="BD1330" t="n">
        <v>6.15894644655019</v>
      </c>
      <c r="BE1330" t="n">
        <v>0.7465359406351202</v>
      </c>
      <c r="BF1330" t="n">
        <v>30.32114762122786</v>
      </c>
      <c r="BG1330" t="n">
        <v>-3.552713678800501e-15</v>
      </c>
      <c r="BH1330" t="n">
        <v>109.4833855356753</v>
      </c>
      <c r="BI1330" t="n">
        <v>1468.229027913411</v>
      </c>
      <c r="BJ1330" t="n">
        <v>136448.1114321109</v>
      </c>
      <c r="BK1330" t="n">
        <v>14351.82941539536</v>
      </c>
      <c r="BL1330" t="n">
        <v>43554.04337525112</v>
      </c>
      <c r="BM1330" t="n">
        <v>-5738.546440708108</v>
      </c>
      <c r="BN1330" t="n">
        <v>198.1831444734635</v>
      </c>
      <c r="BO1330" t="n">
        <v>56767.41703179714</v>
      </c>
      <c r="BP1330" t="n">
        <v>0.1691979629443557</v>
      </c>
      <c r="BQ1330" t="n">
        <v>5.262004948314559</v>
      </c>
      <c r="BR1330" t="n">
        <v>20.67158647061332</v>
      </c>
      <c r="BS1330" t="n">
        <v>3623.92703197717</v>
      </c>
      <c r="BT1330" t="n">
        <v>8046.071785638127</v>
      </c>
      <c r="BU1330" t="n">
        <v>751.98726836677</v>
      </c>
      <c r="BV1330" t="n">
        <v>22712.18765</v>
      </c>
      <c r="BW1330" t="n">
        <v>1613.55792096</v>
      </c>
      <c r="BX1330" t="n">
        <v>39.50452382</v>
      </c>
      <c r="BY1330" t="inlineStr">
        <is>
          <t>2022-07-27 22:07:00</t>
        </is>
      </c>
      <c r="BZ1330" t="inlineStr">
        <is>
          <t>2022-07-27 22:07:00</t>
        </is>
      </c>
      <c r="CA1330" t="inlineStr">
        <is>
          <t>2022-07-27 22:07:00</t>
        </is>
      </c>
    </row>
    <row r="1331">
      <c r="A1331" t="n">
        <v>1328</v>
      </c>
      <c r="B1331" t="n">
        <v>213</v>
      </c>
      <c r="C1331" t="n">
        <v>84</v>
      </c>
      <c r="D1331" t="n">
        <v>889.2180998160705</v>
      </c>
      <c r="E1331" t="n">
        <v>10.10894527025842</v>
      </c>
      <c r="F1331" t="n">
        <v>158.6061937621269</v>
      </c>
      <c r="G1331" t="n">
        <v>2665.147213131628</v>
      </c>
      <c r="H1331" t="n">
        <v>142288.8853371961</v>
      </c>
      <c r="I1331" t="n">
        <v>150250.2819856441</v>
      </c>
      <c r="J1331" t="n">
        <v>2925.098213312391</v>
      </c>
      <c r="K1331" t="n">
        <v>1595.214921558382</v>
      </c>
      <c r="L1331" t="n">
        <v>-1525.79406281739</v>
      </c>
      <c r="M1331" t="n">
        <v>6.15894644655019</v>
      </c>
      <c r="N1331" t="n">
        <v>30.32114762122786</v>
      </c>
      <c r="O1331" t="n">
        <v>109.4833855356753</v>
      </c>
      <c r="P1331" t="n">
        <v>0.7465359406351202</v>
      </c>
      <c r="Q1331" t="n">
        <v>-3.552713678800501e-15</v>
      </c>
      <c r="R1331" t="n">
        <v>1468.229027913411</v>
      </c>
      <c r="S1331" t="n">
        <v>207.4107929064183</v>
      </c>
      <c r="T1331" t="n">
        <v>3044.602622869035</v>
      </c>
      <c r="U1331" t="n">
        <v>55391.79802968088</v>
      </c>
      <c r="V1331" t="n">
        <v>584</v>
      </c>
      <c r="W1331" t="n">
        <v>819</v>
      </c>
      <c r="X1331" t="n">
        <v>514</v>
      </c>
      <c r="Y1331" t="n">
        <v>5</v>
      </c>
      <c r="Z1331" t="n">
        <v>1.156339109011951</v>
      </c>
      <c r="AA1331" t="n">
        <v>13.31208432295219</v>
      </c>
      <c r="AB1331" t="n">
        <v>421.3499564987274</v>
      </c>
      <c r="AC1331" t="n">
        <v>223.6631587490297</v>
      </c>
      <c r="AD1331" t="n">
        <v>4758.720967393994</v>
      </c>
      <c r="AE1331" t="n">
        <v>1.560235910269278</v>
      </c>
      <c r="AF1331" t="n">
        <v>22.27483968248048</v>
      </c>
      <c r="AG1331" t="n">
        <v>355.3798009820953</v>
      </c>
      <c r="AH1331" t="n">
        <v>27932.27498610488</v>
      </c>
      <c r="AI1331" t="n">
        <v>21351.42321921111</v>
      </c>
      <c r="AJ1331" t="n">
        <v>65.19262626205264</v>
      </c>
      <c r="AK1331" t="n">
        <v>-491.2643448694086</v>
      </c>
      <c r="AL1331" t="n">
        <v>-5.203494100848934</v>
      </c>
      <c r="AM1331" t="n">
        <v>5.412410505915067</v>
      </c>
      <c r="AN1331" t="n">
        <v>30.32114762122781</v>
      </c>
      <c r="AO1331" t="n">
        <v>-1358.745642377735</v>
      </c>
      <c r="AP1331" t="n">
        <v>883257.811368627</v>
      </c>
      <c r="AQ1331" t="n">
        <v>0.2599396224248687</v>
      </c>
      <c r="AR1331" t="n">
        <v>0.2897422387861506</v>
      </c>
      <c r="AS1331" t="n">
        <v>0.1191113891258549</v>
      </c>
      <c r="AT1331" t="n">
        <v>0.1610708441089113</v>
      </c>
      <c r="AU1331" t="n">
        <v>0.1701359055542145</v>
      </c>
      <c r="AV1331" t="n">
        <v>7.721358602247816</v>
      </c>
      <c r="AW1331" t="n">
        <v>126.8455137100799</v>
      </c>
      <c r="AX1331" t="n">
        <v>5549.433748464156</v>
      </c>
      <c r="AY1331" t="n">
        <v>2932.827231309038</v>
      </c>
      <c r="AZ1331" t="n">
        <v>181785.6694185935</v>
      </c>
      <c r="BA1331" t="n">
        <v>49154.91569033876</v>
      </c>
      <c r="BB1331" t="n">
        <v>25830.04092038606</v>
      </c>
      <c r="BC1331" t="n">
        <v>74984.95661072482</v>
      </c>
      <c r="BD1331" t="n">
        <v>6.15894644655019</v>
      </c>
      <c r="BE1331" t="n">
        <v>0.7465359406351202</v>
      </c>
      <c r="BF1331" t="n">
        <v>30.32114762122786</v>
      </c>
      <c r="BG1331" t="n">
        <v>-3.552713678800501e-15</v>
      </c>
      <c r="BH1331" t="n">
        <v>109.4833855356753</v>
      </c>
      <c r="BI1331" t="n">
        <v>1468.229027913411</v>
      </c>
      <c r="BJ1331" t="n">
        <v>136448.1114321109</v>
      </c>
      <c r="BK1331" t="n">
        <v>14351.82941539536</v>
      </c>
      <c r="BL1331" t="n">
        <v>43554.04337525112</v>
      </c>
      <c r="BM1331" t="n">
        <v>-5738.546440708108</v>
      </c>
      <c r="BN1331" t="n">
        <v>198.1831444734635</v>
      </c>
      <c r="BO1331" t="n">
        <v>56767.41703179714</v>
      </c>
      <c r="BP1331" t="n">
        <v>0.1691979629443557</v>
      </c>
      <c r="BQ1331" t="n">
        <v>5.262004948314559</v>
      </c>
      <c r="BR1331" t="n">
        <v>20.67158647061332</v>
      </c>
      <c r="BS1331" t="n">
        <v>3623.92703197717</v>
      </c>
      <c r="BT1331" t="n">
        <v>8046.071785638127</v>
      </c>
      <c r="BU1331" t="n">
        <v>751.98726836677</v>
      </c>
      <c r="BV1331" t="n">
        <v>22712.18765</v>
      </c>
      <c r="BW1331" t="n">
        <v>1613.55792096</v>
      </c>
      <c r="BX1331" t="n">
        <v>39.50452382</v>
      </c>
      <c r="BY1331" t="inlineStr">
        <is>
          <t>2022-07-27 22:07:00</t>
        </is>
      </c>
      <c r="BZ1331" t="inlineStr">
        <is>
          <t>2022-07-27 22:07:00</t>
        </is>
      </c>
      <c r="CA1331" t="inlineStr">
        <is>
          <t>2022-07-27 22:07:00</t>
        </is>
      </c>
    </row>
    <row r="1332">
      <c r="A1332" t="n">
        <v>1329</v>
      </c>
      <c r="B1332" t="n">
        <v>213</v>
      </c>
      <c r="C1332" t="n">
        <v>84</v>
      </c>
      <c r="D1332" t="n">
        <v>889.340866492195</v>
      </c>
      <c r="E1332" t="n">
        <v>10.1090532490382</v>
      </c>
      <c r="F1332" t="n">
        <v>158.6080537608842</v>
      </c>
      <c r="G1332" t="n">
        <v>2667.069558810869</v>
      </c>
      <c r="H1332" t="n">
        <v>142315.5542073935</v>
      </c>
      <c r="I1332" t="n">
        <v>150264.1749343125</v>
      </c>
      <c r="J1332" t="n">
        <v>2925.098213312391</v>
      </c>
      <c r="K1332" t="n">
        <v>1595.214921558382</v>
      </c>
      <c r="L1332" t="n">
        <v>-1525.79406281739</v>
      </c>
      <c r="M1332" t="n">
        <v>6.15894644655019</v>
      </c>
      <c r="N1332" t="n">
        <v>30.32114762122786</v>
      </c>
      <c r="O1332" t="n">
        <v>109.4833855356753</v>
      </c>
      <c r="P1332" t="n">
        <v>0.7465359406351202</v>
      </c>
      <c r="Q1332" t="n">
        <v>-3.552713678800501e-15</v>
      </c>
      <c r="R1332" t="n">
        <v>1468.229027913411</v>
      </c>
      <c r="S1332" t="n">
        <v>207.4107929064183</v>
      </c>
      <c r="T1332" t="n">
        <v>3044.602622869035</v>
      </c>
      <c r="U1332" t="n">
        <v>55391.79802968088</v>
      </c>
      <c r="V1332" t="n">
        <v>584</v>
      </c>
      <c r="W1332" t="n">
        <v>819</v>
      </c>
      <c r="X1332" t="n">
        <v>514</v>
      </c>
      <c r="Y1332" t="n">
        <v>5</v>
      </c>
      <c r="Z1332" t="n">
        <v>1.156340043896606</v>
      </c>
      <c r="AA1332" t="n">
        <v>13.31210401623643</v>
      </c>
      <c r="AB1332" t="n">
        <v>421.4071272791996</v>
      </c>
      <c r="AC1332" t="n">
        <v>225.2810983350051</v>
      </c>
      <c r="AD1332" t="n">
        <v>4758.784390545371</v>
      </c>
      <c r="AE1332" t="n">
        <v>1.560236845153933</v>
      </c>
      <c r="AF1332" t="n">
        <v>22.27485937576473</v>
      </c>
      <c r="AG1332" t="n">
        <v>355.4369717625676</v>
      </c>
      <c r="AH1332" t="n">
        <v>27933.89292569086</v>
      </c>
      <c r="AI1332" t="n">
        <v>21351.48664236248</v>
      </c>
      <c r="AJ1332" t="n">
        <v>-103.8454332808008</v>
      </c>
      <c r="AK1332" t="n">
        <v>-604.6901586130199</v>
      </c>
      <c r="AL1332" t="n">
        <v>12.57023953048371</v>
      </c>
      <c r="AM1332" t="n">
        <v>5.412410505915067</v>
      </c>
      <c r="AN1332" t="n">
        <v>30.32114762122781</v>
      </c>
      <c r="AO1332" t="n">
        <v>-1358.745642377735</v>
      </c>
      <c r="AP1332" t="n">
        <v>883389.5143395038</v>
      </c>
      <c r="AQ1332" t="n">
        <v>0.2599037663395344</v>
      </c>
      <c r="AR1332" t="n">
        <v>0.2897026465721002</v>
      </c>
      <c r="AS1332" t="n">
        <v>0.1191834064769098</v>
      </c>
      <c r="AT1332" t="n">
        <v>0.1610795662294627</v>
      </c>
      <c r="AU1332" t="n">
        <v>0.170130614381993</v>
      </c>
      <c r="AV1332" t="n">
        <v>7.72147991846326</v>
      </c>
      <c r="AW1332" t="n">
        <v>126.8476354092324</v>
      </c>
      <c r="AX1332" t="n">
        <v>5551.35252766242</v>
      </c>
      <c r="AY1332" t="n">
        <v>2959.64194686872</v>
      </c>
      <c r="AZ1332" t="n">
        <v>181798.5052923538</v>
      </c>
      <c r="BA1332" t="n">
        <v>49154.91569033876</v>
      </c>
      <c r="BB1332" t="n">
        <v>25830.04092038606</v>
      </c>
      <c r="BC1332" t="n">
        <v>74984.95661072482</v>
      </c>
      <c r="BD1332" t="n">
        <v>6.15894644655019</v>
      </c>
      <c r="BE1332" t="n">
        <v>0.7465359406351202</v>
      </c>
      <c r="BF1332" t="n">
        <v>30.32114762122786</v>
      </c>
      <c r="BG1332" t="n">
        <v>-3.552713678800501e-15</v>
      </c>
      <c r="BH1332" t="n">
        <v>109.4833855356753</v>
      </c>
      <c r="BI1332" t="n">
        <v>1468.229027913411</v>
      </c>
      <c r="BJ1332" t="n">
        <v>136448.1114321109</v>
      </c>
      <c r="BK1332" t="n">
        <v>14351.82941539536</v>
      </c>
      <c r="BL1332" t="n">
        <v>43554.04337525112</v>
      </c>
      <c r="BM1332" t="n">
        <v>-5738.546440708108</v>
      </c>
      <c r="BN1332" t="n">
        <v>198.1831444734635</v>
      </c>
      <c r="BO1332" t="n">
        <v>56767.41703179714</v>
      </c>
      <c r="BP1332" t="n">
        <v>0.1691979629443557</v>
      </c>
      <c r="BQ1332" t="n">
        <v>5.262004948314559</v>
      </c>
      <c r="BR1332" t="n">
        <v>20.67158647061332</v>
      </c>
      <c r="BS1332" t="n">
        <v>3623.92703197717</v>
      </c>
      <c r="BT1332" t="n">
        <v>8046.071785638127</v>
      </c>
      <c r="BU1332" t="n">
        <v>751.98726836677</v>
      </c>
      <c r="BV1332" t="n">
        <v>22759.035</v>
      </c>
      <c r="BW1332" t="n">
        <v>1619.16914395</v>
      </c>
      <c r="BX1332" t="n">
        <v>39.5241453</v>
      </c>
      <c r="BY1332" t="inlineStr">
        <is>
          <t>2022-07-27 22:09:00</t>
        </is>
      </c>
      <c r="BZ1332" t="inlineStr">
        <is>
          <t>2022-07-27 22:09:00</t>
        </is>
      </c>
      <c r="CA1332" t="inlineStr">
        <is>
          <t>2022-07-27 22:09:00</t>
        </is>
      </c>
    </row>
    <row r="1333">
      <c r="A1333" t="n">
        <v>1330</v>
      </c>
      <c r="B1333" t="n">
        <v>213</v>
      </c>
      <c r="C1333" t="n">
        <v>84</v>
      </c>
      <c r="D1333" t="n">
        <v>889.3665056577523</v>
      </c>
      <c r="E1333" t="n">
        <v>10.10906084055774</v>
      </c>
      <c r="F1333" t="n">
        <v>158.6084655571952</v>
      </c>
      <c r="G1333" t="n">
        <v>2667.240877848469</v>
      </c>
      <c r="H1333" t="n">
        <v>142693.8917665396</v>
      </c>
      <c r="I1333" t="n">
        <v>149903.8105162663</v>
      </c>
      <c r="J1333" t="n">
        <v>2925.098213312391</v>
      </c>
      <c r="K1333" t="n">
        <v>1595.214921558382</v>
      </c>
      <c r="L1333" t="n">
        <v>-1525.79406281739</v>
      </c>
      <c r="M1333" t="n">
        <v>7.552694477987281</v>
      </c>
      <c r="N1333" t="n">
        <v>30.32114762122786</v>
      </c>
      <c r="O1333" t="n">
        <v>109.4833855356753</v>
      </c>
      <c r="P1333" t="n">
        <v>0.7465359406351202</v>
      </c>
      <c r="Q1333" t="n">
        <v>-3.552713678800501e-15</v>
      </c>
      <c r="R1333" t="n">
        <v>1468.229027913411</v>
      </c>
      <c r="S1333" t="n">
        <v>208.8045409378554</v>
      </c>
      <c r="T1333" t="n">
        <v>3044.602622869035</v>
      </c>
      <c r="U1333" t="n">
        <v>55391.79802968088</v>
      </c>
      <c r="V1333" t="n">
        <v>584.6666666666666</v>
      </c>
      <c r="W1333" t="n">
        <v>819</v>
      </c>
      <c r="X1333" t="n">
        <v>514.6666666666666</v>
      </c>
      <c r="Y1333" t="n">
        <v>5</v>
      </c>
      <c r="Z1333" t="n">
        <v>1.156545967593087</v>
      </c>
      <c r="AA1333" t="n">
        <v>13.31210839552578</v>
      </c>
      <c r="AB1333" t="n">
        <v>421.412215577405</v>
      </c>
      <c r="AC1333" t="n">
        <v>226.1334935876609</v>
      </c>
      <c r="AD1333" t="n">
        <v>4758.802651746094</v>
      </c>
      <c r="AE1333" t="n">
        <v>1.560314870916574</v>
      </c>
      <c r="AF1333" t="n">
        <v>22.27486375505407</v>
      </c>
      <c r="AG1333" t="n">
        <v>355.442060060773</v>
      </c>
      <c r="AH1333" t="n">
        <v>27934.74518199118</v>
      </c>
      <c r="AI1333" t="n">
        <v>21351.50446902504</v>
      </c>
      <c r="AJ1333" t="n">
        <v>-187.5557648137867</v>
      </c>
      <c r="AK1333" t="n">
        <v>-690.2254598017958</v>
      </c>
      <c r="AL1333" t="n">
        <v>33.9165321376252</v>
      </c>
      <c r="AM1333" t="n">
        <v>6.806158537352156</v>
      </c>
      <c r="AN1333" t="n">
        <v>30.32114762122781</v>
      </c>
      <c r="AO1333" t="n">
        <v>-1358.745642377735</v>
      </c>
      <c r="AP1333" t="n">
        <v>884925.8730367323</v>
      </c>
      <c r="AQ1333" t="n">
        <v>0.2599904734644074</v>
      </c>
      <c r="AR1333" t="n">
        <v>0.2902087897490216</v>
      </c>
      <c r="AS1333" t="n">
        <v>0.1191214405404464</v>
      </c>
      <c r="AT1333" t="n">
        <v>0.1608300472634008</v>
      </c>
      <c r="AU1333" t="n">
        <v>0.1698492489827237</v>
      </c>
      <c r="AV1333" t="n">
        <v>7.721332387576084</v>
      </c>
      <c r="AW1333" t="n">
        <v>126.834312743621</v>
      </c>
      <c r="AX1333" t="n">
        <v>5552.945548833625</v>
      </c>
      <c r="AY1333" t="n">
        <v>2974.065115195823</v>
      </c>
      <c r="AZ1333" t="n">
        <v>181847.7291660111</v>
      </c>
      <c r="BA1333" t="n">
        <v>49154.91569033876</v>
      </c>
      <c r="BB1333" t="n">
        <v>25830.04092038606</v>
      </c>
      <c r="BC1333" t="n">
        <v>74984.95661072482</v>
      </c>
      <c r="BD1333" t="n">
        <v>7.552694477987281</v>
      </c>
      <c r="BE1333" t="n">
        <v>0.7465359406351202</v>
      </c>
      <c r="BF1333" t="n">
        <v>30.32114762122786</v>
      </c>
      <c r="BG1333" t="n">
        <v>-3.552713678800501e-15</v>
      </c>
      <c r="BH1333" t="n">
        <v>109.4833855356753</v>
      </c>
      <c r="BI1333" t="n">
        <v>1468.229027913411</v>
      </c>
      <c r="BJ1333" t="n">
        <v>168168.1592893466</v>
      </c>
      <c r="BK1333" t="n">
        <v>14351.82941539536</v>
      </c>
      <c r="BL1333" t="n">
        <v>43554.04337525112</v>
      </c>
      <c r="BM1333" t="n">
        <v>-5738.546440708108</v>
      </c>
      <c r="BN1333" t="n">
        <v>198.1831444734635</v>
      </c>
      <c r="BO1333" t="n">
        <v>56767.41703179714</v>
      </c>
      <c r="BP1333" t="n">
        <v>0.2527921598126862</v>
      </c>
      <c r="BQ1333" t="n">
        <v>5.262004948314559</v>
      </c>
      <c r="BR1333" t="n">
        <v>20.67158647061332</v>
      </c>
      <c r="BS1333" t="n">
        <v>5526.431548892294</v>
      </c>
      <c r="BT1333" t="n">
        <v>8046.071785638127</v>
      </c>
      <c r="BU1333" t="n">
        <v>751.98726836677</v>
      </c>
      <c r="BV1333" t="n">
        <v>22758.81087669</v>
      </c>
      <c r="BW1333" t="n">
        <v>1620.59499999</v>
      </c>
      <c r="BX1333" t="n">
        <v>39.5379</v>
      </c>
      <c r="BY1333" t="inlineStr">
        <is>
          <t>2022-07-27 22:10:00</t>
        </is>
      </c>
      <c r="BZ1333" t="inlineStr">
        <is>
          <t>2022-07-27 22:10:00</t>
        </is>
      </c>
      <c r="CA1333" t="inlineStr">
        <is>
          <t>2022-07-27 22:10:00</t>
        </is>
      </c>
    </row>
    <row r="1334">
      <c r="A1334" t="n">
        <v>1331</v>
      </c>
      <c r="B1334" t="n">
        <v>213</v>
      </c>
      <c r="C1334" t="n">
        <v>84</v>
      </c>
      <c r="D1334" t="n">
        <v>889.3667630974616</v>
      </c>
      <c r="E1334" t="n">
        <v>10.10906104666751</v>
      </c>
      <c r="F1334" t="n">
        <v>158.6086175604021</v>
      </c>
      <c r="G1334" t="n">
        <v>2667.241009621144</v>
      </c>
      <c r="H1334" t="n">
        <v>142876.0520064018</v>
      </c>
      <c r="I1334" t="n">
        <v>149721.6871608543</v>
      </c>
      <c r="J1334" t="n">
        <v>2925.098213312391</v>
      </c>
      <c r="K1334" t="n">
        <v>1595.214921558382</v>
      </c>
      <c r="L1334" t="n">
        <v>-1525.79406281739</v>
      </c>
      <c r="M1334" t="n">
        <v>8.249568493705825</v>
      </c>
      <c r="N1334" t="n">
        <v>30.32114762122786</v>
      </c>
      <c r="O1334" t="n">
        <v>109.4833855356753</v>
      </c>
      <c r="P1334" t="n">
        <v>0.7465359406351202</v>
      </c>
      <c r="Q1334" t="n">
        <v>-3.552713678800501e-15</v>
      </c>
      <c r="R1334" t="n">
        <v>1468.229027913411</v>
      </c>
      <c r="S1334" t="n">
        <v>209.5014149535739</v>
      </c>
      <c r="T1334" t="n">
        <v>3044.602622869035</v>
      </c>
      <c r="U1334" t="n">
        <v>55391.79802968088</v>
      </c>
      <c r="V1334" t="n">
        <v>585</v>
      </c>
      <c r="W1334" t="n">
        <v>819</v>
      </c>
      <c r="X1334" t="n">
        <v>515</v>
      </c>
      <c r="Y1334" t="n">
        <v>5</v>
      </c>
      <c r="Z1334" t="n">
        <v>1.156648898333662</v>
      </c>
      <c r="AA1334" t="n">
        <v>13.3121100143202</v>
      </c>
      <c r="AB1334" t="n">
        <v>421.4122194913853</v>
      </c>
      <c r="AC1334" t="n">
        <v>226.1336054129164</v>
      </c>
      <c r="AD1334" t="n">
        <v>4758.803001451197</v>
      </c>
      <c r="AE1334" t="n">
        <v>1.560353852690229</v>
      </c>
      <c r="AF1334" t="n">
        <v>22.2748653738485</v>
      </c>
      <c r="AG1334" t="n">
        <v>355.4420639747534</v>
      </c>
      <c r="AH1334" t="n">
        <v>27934.74522434025</v>
      </c>
      <c r="AI1334" t="n">
        <v>21351.50460146106</v>
      </c>
      <c r="AJ1334" t="n">
        <v>-265.478690326222</v>
      </c>
      <c r="AK1334" t="n">
        <v>-704.6366569602809</v>
      </c>
      <c r="AL1334" t="n">
        <v>40.14624503336278</v>
      </c>
      <c r="AM1334" t="n">
        <v>7.5030325530707</v>
      </c>
      <c r="AN1334" t="n">
        <v>30.32114762122781</v>
      </c>
      <c r="AO1334" t="n">
        <v>-1358.745642377735</v>
      </c>
      <c r="AP1334" t="n">
        <v>885209.7065452148</v>
      </c>
      <c r="AQ1334" t="n">
        <v>0.2599047458586073</v>
      </c>
      <c r="AR1334" t="n">
        <v>0.2903719698705627</v>
      </c>
      <c r="AS1334" t="n">
        <v>0.1191323392915128</v>
      </c>
      <c r="AT1334" t="n">
        <v>0.1614116912100353</v>
      </c>
      <c r="AU1334" t="n">
        <v>0.1691792537692819</v>
      </c>
      <c r="AV1334" t="n">
        <v>7.721339109725111</v>
      </c>
      <c r="AW1334" t="n">
        <v>126.825703216908</v>
      </c>
      <c r="AX1334" t="n">
        <v>5552.80271015247</v>
      </c>
      <c r="AY1334" t="n">
        <v>2973.959188210778</v>
      </c>
      <c r="AZ1334" t="n">
        <v>181850.0091779285</v>
      </c>
      <c r="BA1334" t="n">
        <v>49154.91569033876</v>
      </c>
      <c r="BB1334" t="n">
        <v>25830.04092038606</v>
      </c>
      <c r="BC1334" t="n">
        <v>74984.95661072482</v>
      </c>
      <c r="BD1334" t="n">
        <v>8.249568493705825</v>
      </c>
      <c r="BE1334" t="n">
        <v>0.7465359406351202</v>
      </c>
      <c r="BF1334" t="n">
        <v>30.32114762122786</v>
      </c>
      <c r="BG1334" t="n">
        <v>-3.552713678800501e-15</v>
      </c>
      <c r="BH1334" t="n">
        <v>109.4833855356753</v>
      </c>
      <c r="BI1334" t="n">
        <v>1468.229027913411</v>
      </c>
      <c r="BJ1334" t="n">
        <v>184028.1832179645</v>
      </c>
      <c r="BK1334" t="n">
        <v>14351.82941539536</v>
      </c>
      <c r="BL1334" t="n">
        <v>43554.04337525112</v>
      </c>
      <c r="BM1334" t="n">
        <v>-5738.546440708108</v>
      </c>
      <c r="BN1334" t="n">
        <v>198.1831444734635</v>
      </c>
      <c r="BO1334" t="n">
        <v>56767.41703179714</v>
      </c>
      <c r="BP1334" t="n">
        <v>0.2945892582468513</v>
      </c>
      <c r="BQ1334" t="n">
        <v>5.262004948314559</v>
      </c>
      <c r="BR1334" t="n">
        <v>20.67158647061332</v>
      </c>
      <c r="BS1334" t="n">
        <v>6477.683807349855</v>
      </c>
      <c r="BT1334" t="n">
        <v>8046.071785638127</v>
      </c>
      <c r="BU1334" t="n">
        <v>751.98726836677</v>
      </c>
      <c r="BV1334" t="n">
        <v>22774.47</v>
      </c>
      <c r="BW1334" t="n">
        <v>1620.59499999</v>
      </c>
      <c r="BX1334" t="n">
        <v>39.5379</v>
      </c>
      <c r="BY1334" t="inlineStr">
        <is>
          <t>2022-07-27 22:11:00</t>
        </is>
      </c>
      <c r="BZ1334" t="inlineStr">
        <is>
          <t>2022-07-27 22:10:00</t>
        </is>
      </c>
      <c r="CA1334" t="inlineStr">
        <is>
          <t>2022-07-27 22:10:00</t>
        </is>
      </c>
    </row>
    <row r="1335">
      <c r="A1335" t="n">
        <v>1332</v>
      </c>
      <c r="B1335" t="n">
        <v>213</v>
      </c>
      <c r="C1335" t="n">
        <v>84</v>
      </c>
      <c r="D1335" t="n">
        <v>889.3669366213761</v>
      </c>
      <c r="E1335" t="n">
        <v>10.10906104666751</v>
      </c>
      <c r="F1335" t="n">
        <v>158.6087241532084</v>
      </c>
      <c r="G1335" t="n">
        <v>2667.241009621144</v>
      </c>
      <c r="H1335" t="n">
        <v>142876.0520064018</v>
      </c>
      <c r="I1335" t="n">
        <v>149721.6871608543</v>
      </c>
      <c r="J1335" t="n">
        <v>2925.098213312391</v>
      </c>
      <c r="K1335" t="n">
        <v>1595.214921558382</v>
      </c>
      <c r="L1335" t="n">
        <v>-1525.79406281739</v>
      </c>
      <c r="M1335" t="n">
        <v>8.249568493705825</v>
      </c>
      <c r="N1335" t="n">
        <v>30.32114762122786</v>
      </c>
      <c r="O1335" t="n">
        <v>109.4833855356753</v>
      </c>
      <c r="P1335" t="n">
        <v>0.7465359406351202</v>
      </c>
      <c r="Q1335" t="n">
        <v>-3.552713678800501e-15</v>
      </c>
      <c r="R1335" t="n">
        <v>1468.229027913411</v>
      </c>
      <c r="S1335" t="n">
        <v>209.5014149535739</v>
      </c>
      <c r="T1335" t="n">
        <v>3044.602622869035</v>
      </c>
      <c r="U1335" t="n">
        <v>55391.79802968088</v>
      </c>
      <c r="V1335" t="n">
        <v>585</v>
      </c>
      <c r="W1335" t="n">
        <v>819</v>
      </c>
      <c r="X1335" t="n">
        <v>515</v>
      </c>
      <c r="Y1335" t="n">
        <v>5</v>
      </c>
      <c r="Z1335" t="n">
        <v>1.156648898333662</v>
      </c>
      <c r="AA1335" t="n">
        <v>13.31211114899649</v>
      </c>
      <c r="AB1335" t="n">
        <v>421.4122194913853</v>
      </c>
      <c r="AC1335" t="n">
        <v>226.1336054129164</v>
      </c>
      <c r="AD1335" t="n">
        <v>4758.803001451197</v>
      </c>
      <c r="AE1335" t="n">
        <v>1.560353852690229</v>
      </c>
      <c r="AF1335" t="n">
        <v>22.27486650852479</v>
      </c>
      <c r="AG1335" t="n">
        <v>355.4420639747534</v>
      </c>
      <c r="AH1335" t="n">
        <v>27934.74522434025</v>
      </c>
      <c r="AI1335" t="n">
        <v>21351.50460146106</v>
      </c>
      <c r="AJ1335" t="n">
        <v>-339.8065402074355</v>
      </c>
      <c r="AK1335" t="n">
        <v>-891.5159970012563</v>
      </c>
      <c r="AL1335" t="n">
        <v>70.99295058014023</v>
      </c>
      <c r="AM1335" t="n">
        <v>7.5030325530707</v>
      </c>
      <c r="AN1335" t="n">
        <v>30.32114762122781</v>
      </c>
      <c r="AO1335" t="n">
        <v>-1358.745642377735</v>
      </c>
      <c r="AP1335" t="n">
        <v>885368.2618151578</v>
      </c>
      <c r="AQ1335" t="n">
        <v>0.2600370009463514</v>
      </c>
      <c r="AR1335" t="n">
        <v>0.2903202471327995</v>
      </c>
      <c r="AS1335" t="n">
        <v>0.1191110104829086</v>
      </c>
      <c r="AT1335" t="n">
        <v>0.1613827849623466</v>
      </c>
      <c r="AU1335" t="n">
        <v>0.1691489564755941</v>
      </c>
      <c r="AV1335" t="n">
        <v>7.721106726081597</v>
      </c>
      <c r="AW1335" t="n">
        <v>126.8295394895182</v>
      </c>
      <c r="AX1335" t="n">
        <v>5553.089129574951</v>
      </c>
      <c r="AY1335" t="n">
        <v>2974.019190747935</v>
      </c>
      <c r="AZ1335" t="n">
        <v>181857.462628995</v>
      </c>
      <c r="BA1335" t="n">
        <v>49154.91569033876</v>
      </c>
      <c r="BB1335" t="n">
        <v>25830.04092038606</v>
      </c>
      <c r="BC1335" t="n">
        <v>74984.95661072482</v>
      </c>
      <c r="BD1335" t="n">
        <v>8.249568493705825</v>
      </c>
      <c r="BE1335" t="n">
        <v>0.7465359406351202</v>
      </c>
      <c r="BF1335" t="n">
        <v>30.32114762122786</v>
      </c>
      <c r="BG1335" t="n">
        <v>-3.552713678800501e-15</v>
      </c>
      <c r="BH1335" t="n">
        <v>109.4833855356753</v>
      </c>
      <c r="BI1335" t="n">
        <v>1468.229027913411</v>
      </c>
      <c r="BJ1335" t="n">
        <v>184028.1832179645</v>
      </c>
      <c r="BK1335" t="n">
        <v>14351.82941539536</v>
      </c>
      <c r="BL1335" t="n">
        <v>43554.04337525112</v>
      </c>
      <c r="BM1335" t="n">
        <v>-5738.546440708108</v>
      </c>
      <c r="BN1335" t="n">
        <v>198.1831444734635</v>
      </c>
      <c r="BO1335" t="n">
        <v>56767.41703179714</v>
      </c>
      <c r="BP1335" t="n">
        <v>0.2945892582468513</v>
      </c>
      <c r="BQ1335" t="n">
        <v>5.262004948314559</v>
      </c>
      <c r="BR1335" t="n">
        <v>20.67158647061332</v>
      </c>
      <c r="BS1335" t="n">
        <v>6477.683807349855</v>
      </c>
      <c r="BT1335" t="n">
        <v>8046.071785638127</v>
      </c>
      <c r="BU1335" t="n">
        <v>751.98726836677</v>
      </c>
      <c r="BV1335" t="n">
        <v>22781.5</v>
      </c>
      <c r="BW1335" t="n">
        <v>1629.84</v>
      </c>
      <c r="BX1335" t="n">
        <v>39.57195351</v>
      </c>
      <c r="BY1335" t="inlineStr">
        <is>
          <t>2022-07-27 22:12:00</t>
        </is>
      </c>
      <c r="BZ1335" t="inlineStr">
        <is>
          <t>2022-07-27 22:12:00</t>
        </is>
      </c>
      <c r="CA1335" t="inlineStr">
        <is>
          <t>2022-07-27 22:12:00</t>
        </is>
      </c>
    </row>
    <row r="1336">
      <c r="A1336" t="n">
        <v>1333</v>
      </c>
      <c r="B1336" t="n">
        <v>213</v>
      </c>
      <c r="C1336" t="n">
        <v>84</v>
      </c>
      <c r="D1336" t="n">
        <v>889.3669366213761</v>
      </c>
      <c r="E1336" t="n">
        <v>10.10906104666751</v>
      </c>
      <c r="F1336" t="n">
        <v>158.6114222984949</v>
      </c>
      <c r="G1336" t="n">
        <v>2667.241009621144</v>
      </c>
      <c r="H1336" t="n">
        <v>142882.9948626012</v>
      </c>
      <c r="I1336" t="n">
        <v>149721.6871608543</v>
      </c>
      <c r="J1336" t="n">
        <v>2922.047818739102</v>
      </c>
      <c r="K1336" t="n">
        <v>1595.214921558382</v>
      </c>
      <c r="L1336" t="n">
        <v>-1525.79406281739</v>
      </c>
      <c r="M1336" t="n">
        <v>8.249568493705825</v>
      </c>
      <c r="N1336" t="n">
        <v>30.19611763029572</v>
      </c>
      <c r="O1336" t="n">
        <v>109.4833855356753</v>
      </c>
      <c r="P1336" t="n">
        <v>0.6363788195465866</v>
      </c>
      <c r="Q1336" t="n">
        <v>-3.552713678800501e-15</v>
      </c>
      <c r="R1336" t="n">
        <v>1468.229027913411</v>
      </c>
      <c r="S1336" t="n">
        <v>209.6115720746625</v>
      </c>
      <c r="T1336" t="n">
        <v>3044.727652859967</v>
      </c>
      <c r="U1336" t="n">
        <v>55391.79802968088</v>
      </c>
      <c r="V1336" t="n">
        <v>585.6666666666666</v>
      </c>
      <c r="W1336" t="n">
        <v>819.6666666666666</v>
      </c>
      <c r="X1336" t="n">
        <v>515</v>
      </c>
      <c r="Y1336" t="n">
        <v>5</v>
      </c>
      <c r="Z1336" t="n">
        <v>1.156648898333662</v>
      </c>
      <c r="AA1336" t="n">
        <v>13.31344029204005</v>
      </c>
      <c r="AB1336" t="n">
        <v>421.4122194913853</v>
      </c>
      <c r="AC1336" t="n">
        <v>226.1347069841273</v>
      </c>
      <c r="AD1336" t="n">
        <v>4758.803001451197</v>
      </c>
      <c r="AE1336" t="n">
        <v>1.560353852690229</v>
      </c>
      <c r="AF1336" t="n">
        <v>22.27536986519087</v>
      </c>
      <c r="AG1336" t="n">
        <v>355.4420639747534</v>
      </c>
      <c r="AH1336" t="n">
        <v>27934.74564151373</v>
      </c>
      <c r="AI1336" t="n">
        <v>21351.50460146106</v>
      </c>
      <c r="AJ1336" t="n">
        <v>-364.3318498323384</v>
      </c>
      <c r="AK1336" t="n">
        <v>-932.3468810747185</v>
      </c>
      <c r="AL1336" t="n">
        <v>-14.33333634144388</v>
      </c>
      <c r="AM1336" t="n">
        <v>7.613189674159234</v>
      </c>
      <c r="AN1336" t="n">
        <v>30.19611763029567</v>
      </c>
      <c r="AO1336" t="n">
        <v>-1358.745642377735</v>
      </c>
      <c r="AP1336" t="n">
        <v>886990.3812181163</v>
      </c>
      <c r="AQ1336" t="n">
        <v>0.2596415689631066</v>
      </c>
      <c r="AR1336" t="n">
        <v>0.2914426677534587</v>
      </c>
      <c r="AS1336" t="n">
        <v>0.1189955826665707</v>
      </c>
      <c r="AT1336" t="n">
        <v>0.1610805637996429</v>
      </c>
      <c r="AU1336" t="n">
        <v>0.1688396168172211</v>
      </c>
      <c r="AV1336" t="n">
        <v>7.721787585888368</v>
      </c>
      <c r="AW1336" t="n">
        <v>126.788615294552</v>
      </c>
      <c r="AX1336" t="n">
        <v>5554.02214562504</v>
      </c>
      <c r="AY1336" t="n">
        <v>2974.080355900838</v>
      </c>
      <c r="AZ1336" t="n">
        <v>181895.4629330634</v>
      </c>
      <c r="BA1336" t="n">
        <v>46652.31443960255</v>
      </c>
      <c r="BB1336" t="n">
        <v>25830.04092038606</v>
      </c>
      <c r="BC1336" t="n">
        <v>72482.35535998861</v>
      </c>
      <c r="BD1336" t="n">
        <v>8.249568493705825</v>
      </c>
      <c r="BE1336" t="n">
        <v>0.6363788195465866</v>
      </c>
      <c r="BF1336" t="n">
        <v>30.19611763029572</v>
      </c>
      <c r="BG1336" t="n">
        <v>-3.552713678800501e-15</v>
      </c>
      <c r="BH1336" t="n">
        <v>109.4833855356753</v>
      </c>
      <c r="BI1336" t="n">
        <v>1468.229027913411</v>
      </c>
      <c r="BJ1336" t="n">
        <v>184028.1832179645</v>
      </c>
      <c r="BK1336" t="n">
        <v>11842.28496131693</v>
      </c>
      <c r="BL1336" t="n">
        <v>43350.56581710844</v>
      </c>
      <c r="BM1336" t="n">
        <v>-5738.546440708108</v>
      </c>
      <c r="BN1336" t="n">
        <v>198.1831444734635</v>
      </c>
      <c r="BO1336" t="n">
        <v>56767.41703179714</v>
      </c>
      <c r="BP1336" t="n">
        <v>0.2945892582468513</v>
      </c>
      <c r="BQ1336" t="n">
        <v>4.995942595659109</v>
      </c>
      <c r="BR1336" t="n">
        <v>20.67158647061332</v>
      </c>
      <c r="BS1336" t="n">
        <v>6477.683807349855</v>
      </c>
      <c r="BT1336" t="n">
        <v>7613.073931056068</v>
      </c>
      <c r="BU1336" t="n">
        <v>751.98726836677</v>
      </c>
      <c r="BV1336" t="n">
        <v>22781.5</v>
      </c>
      <c r="BW1336" t="n">
        <v>1627.43</v>
      </c>
      <c r="BX1336" t="n">
        <v>39.46073</v>
      </c>
      <c r="BY1336" t="inlineStr">
        <is>
          <t>2022-07-27 22:12:00</t>
        </is>
      </c>
      <c r="BZ1336" t="inlineStr">
        <is>
          <t>2022-07-27 22:13:00</t>
        </is>
      </c>
      <c r="CA1336" t="inlineStr">
        <is>
          <t>2022-07-27 22:13:00</t>
        </is>
      </c>
    </row>
    <row r="1337">
      <c r="A1337" t="n">
        <v>1334</v>
      </c>
      <c r="B1337" t="n">
        <v>213</v>
      </c>
      <c r="C1337" t="n">
        <v>84</v>
      </c>
      <c r="D1337" t="n">
        <v>889.3669366213761</v>
      </c>
      <c r="E1337" t="n">
        <v>10.1103475286128</v>
      </c>
      <c r="F1337" t="n">
        <v>158.6127713711382</v>
      </c>
      <c r="G1337" t="n">
        <v>2667.241009621144</v>
      </c>
      <c r="H1337" t="n">
        <v>142886.4662907009</v>
      </c>
      <c r="I1337" t="n">
        <v>149721.6871608543</v>
      </c>
      <c r="J1337" t="n">
        <v>2920.522621452458</v>
      </c>
      <c r="K1337" t="n">
        <v>1595.214921558382</v>
      </c>
      <c r="L1337" t="n">
        <v>-1525.79406281739</v>
      </c>
      <c r="M1337" t="n">
        <v>8.249568493705825</v>
      </c>
      <c r="N1337" t="n">
        <v>30.13360263482965</v>
      </c>
      <c r="O1337" t="n">
        <v>109.4833855356753</v>
      </c>
      <c r="P1337" t="n">
        <v>0.5813002590023197</v>
      </c>
      <c r="Q1337" t="n">
        <v>-3.552713678800501e-15</v>
      </c>
      <c r="R1337" t="n">
        <v>1468.229027913411</v>
      </c>
      <c r="S1337" t="n">
        <v>209.9443772435361</v>
      </c>
      <c r="T1337" t="n">
        <v>3044.790167855434</v>
      </c>
      <c r="U1337" t="n">
        <v>55391.79802968088</v>
      </c>
      <c r="V1337" t="n">
        <v>586</v>
      </c>
      <c r="W1337" t="n">
        <v>820</v>
      </c>
      <c r="X1337" t="n">
        <v>515.6666666666666</v>
      </c>
      <c r="Y1337" t="n">
        <v>5</v>
      </c>
      <c r="Z1337" t="n">
        <v>1.157935380278958</v>
      </c>
      <c r="AA1337" t="n">
        <v>13.31410486356182</v>
      </c>
      <c r="AB1337" t="n">
        <v>421.4122194913853</v>
      </c>
      <c r="AC1337" t="n">
        <v>226.1352577697328</v>
      </c>
      <c r="AD1337" t="n">
        <v>4758.803001451197</v>
      </c>
      <c r="AE1337" t="n">
        <v>1.56084105327116</v>
      </c>
      <c r="AF1337" t="n">
        <v>22.27562154352391</v>
      </c>
      <c r="AG1337" t="n">
        <v>355.4420639747534</v>
      </c>
      <c r="AH1337" t="n">
        <v>27934.74585010046</v>
      </c>
      <c r="AI1337" t="n">
        <v>21351.50460146106</v>
      </c>
      <c r="AJ1337" t="n">
        <v>-291.8508241287307</v>
      </c>
      <c r="AK1337" t="n">
        <v>-902.4264557850248</v>
      </c>
      <c r="AL1337" t="n">
        <v>7.097021858592697</v>
      </c>
      <c r="AM1337" t="n">
        <v>7.6682682347035</v>
      </c>
      <c r="AN1337" t="n">
        <v>30.13360263482961</v>
      </c>
      <c r="AO1337" t="n">
        <v>-1358.745642377735</v>
      </c>
      <c r="AP1337" t="n">
        <v>886334.7622694345</v>
      </c>
      <c r="AQ1337" t="n">
        <v>0.2598336249894796</v>
      </c>
      <c r="AR1337" t="n">
        <v>0.291234411083679</v>
      </c>
      <c r="AS1337" t="n">
        <v>0.1187488991812693</v>
      </c>
      <c r="AT1337" t="n">
        <v>0.1612185561222269</v>
      </c>
      <c r="AU1337" t="n">
        <v>0.1689645086233452</v>
      </c>
      <c r="AV1337" t="n">
        <v>7.724003575805941</v>
      </c>
      <c r="AW1337" t="n">
        <v>126.8421297460737</v>
      </c>
      <c r="AX1337" t="n">
        <v>5557.751788057951</v>
      </c>
      <c r="AY1337" t="n">
        <v>2975.641481197337</v>
      </c>
      <c r="AZ1337" t="n">
        <v>181950.4032727094</v>
      </c>
      <c r="BA1337" t="n">
        <v>45401.01381423444</v>
      </c>
      <c r="BB1337" t="n">
        <v>25830.04092038606</v>
      </c>
      <c r="BC1337" t="n">
        <v>71231.0547346205</v>
      </c>
      <c r="BD1337" t="n">
        <v>8.249568493705825</v>
      </c>
      <c r="BE1337" t="n">
        <v>0.5813002590023197</v>
      </c>
      <c r="BF1337" t="n">
        <v>30.13360263482965</v>
      </c>
      <c r="BG1337" t="n">
        <v>-3.552713678800501e-15</v>
      </c>
      <c r="BH1337" t="n">
        <v>109.4833855356753</v>
      </c>
      <c r="BI1337" t="n">
        <v>1468.229027913411</v>
      </c>
      <c r="BJ1337" t="n">
        <v>184028.1832179645</v>
      </c>
      <c r="BK1337" t="n">
        <v>10587.51273427772</v>
      </c>
      <c r="BL1337" t="n">
        <v>43248.82703803709</v>
      </c>
      <c r="BM1337" t="n">
        <v>-5738.546440708108</v>
      </c>
      <c r="BN1337" t="n">
        <v>198.1831444734635</v>
      </c>
      <c r="BO1337" t="n">
        <v>56767.41703179714</v>
      </c>
      <c r="BP1337" t="n">
        <v>0.2945892582468513</v>
      </c>
      <c r="BQ1337" t="n">
        <v>4.862911419331384</v>
      </c>
      <c r="BR1337" t="n">
        <v>20.67158647061332</v>
      </c>
      <c r="BS1337" t="n">
        <v>6477.683807349855</v>
      </c>
      <c r="BT1337" t="n">
        <v>7396.575003765039</v>
      </c>
      <c r="BU1337" t="n">
        <v>751.98726836677</v>
      </c>
      <c r="BV1337" t="n">
        <v>22766.64280701</v>
      </c>
      <c r="BW1337" t="n">
        <v>1627.25</v>
      </c>
      <c r="BX1337" t="n">
        <v>39.54</v>
      </c>
      <c r="BY1337" t="inlineStr">
        <is>
          <t>2022-07-27 22:14:00</t>
        </is>
      </c>
      <c r="BZ1337" t="inlineStr">
        <is>
          <t>2022-07-27 22:14:00</t>
        </is>
      </c>
      <c r="CA1337" t="inlineStr">
        <is>
          <t>2022-07-27 22:14:00</t>
        </is>
      </c>
    </row>
    <row r="1338">
      <c r="A1338" t="n">
        <v>1335</v>
      </c>
      <c r="B1338" t="n">
        <v>213</v>
      </c>
      <c r="C1338" t="n">
        <v>84</v>
      </c>
      <c r="D1338" t="n">
        <v>889.3669366213761</v>
      </c>
      <c r="E1338" t="n">
        <v>10.11099076958545</v>
      </c>
      <c r="F1338" t="n">
        <v>158.6127713711382</v>
      </c>
      <c r="G1338" t="n">
        <v>2667.241009621144</v>
      </c>
      <c r="H1338" t="n">
        <v>142896.4391597578</v>
      </c>
      <c r="I1338" t="n">
        <v>149721.6871608543</v>
      </c>
      <c r="J1338" t="n">
        <v>2910.549253752197</v>
      </c>
      <c r="K1338" t="n">
        <v>1595.214921558382</v>
      </c>
      <c r="L1338" t="n">
        <v>-1525.79406281739</v>
      </c>
      <c r="M1338" t="n">
        <v>8.249568493705825</v>
      </c>
      <c r="N1338" t="n">
        <v>30.13360263482965</v>
      </c>
      <c r="O1338" t="n">
        <v>109.4833855356753</v>
      </c>
      <c r="P1338" t="n">
        <v>0.6824667380995845</v>
      </c>
      <c r="Q1338" t="n">
        <v>-3.552713678800501e-15</v>
      </c>
      <c r="R1338" t="n">
        <v>1182.406273894722</v>
      </c>
      <c r="S1338" t="n">
        <v>210.1844070267981</v>
      </c>
      <c r="T1338" t="n">
        <v>3044.790167855434</v>
      </c>
      <c r="U1338" t="n">
        <v>55677.62078369957</v>
      </c>
      <c r="V1338" t="n">
        <v>586</v>
      </c>
      <c r="W1338" t="n">
        <v>821.3333333333334</v>
      </c>
      <c r="X1338" t="n">
        <v>516</v>
      </c>
      <c r="Y1338" t="n">
        <v>5</v>
      </c>
      <c r="Z1338" t="n">
        <v>1.158578621251606</v>
      </c>
      <c r="AA1338" t="n">
        <v>13.31410486356182</v>
      </c>
      <c r="AB1338" t="n">
        <v>421.4122194913853</v>
      </c>
      <c r="AC1338" t="n">
        <v>228.9934853099196</v>
      </c>
      <c r="AD1338" t="n">
        <v>4758.803011610739</v>
      </c>
      <c r="AE1338" t="n">
        <v>1.561084653561625</v>
      </c>
      <c r="AF1338" t="n">
        <v>22.27562154352391</v>
      </c>
      <c r="AG1338" t="n">
        <v>355.4420639747534</v>
      </c>
      <c r="AH1338" t="n">
        <v>27935.8282827946</v>
      </c>
      <c r="AI1338" t="n">
        <v>21351.50460530855</v>
      </c>
      <c r="AJ1338" t="n">
        <v>-253.8745104413744</v>
      </c>
      <c r="AK1338" t="n">
        <v>-900.6184396269344</v>
      </c>
      <c r="AL1338" t="n">
        <v>33.02624318209327</v>
      </c>
      <c r="AM1338" t="n">
        <v>7.567101755606235</v>
      </c>
      <c r="AN1338" t="n">
        <v>30.13360263482961</v>
      </c>
      <c r="AO1338" t="n">
        <v>-1072.922888359046</v>
      </c>
      <c r="AP1338" t="n">
        <v>886411.3852068917</v>
      </c>
      <c r="AQ1338" t="n">
        <v>0.2596912890761202</v>
      </c>
      <c r="AR1338" t="n">
        <v>0.2911770274176279</v>
      </c>
      <c r="AS1338" t="n">
        <v>0.118977160357439</v>
      </c>
      <c r="AT1338" t="n">
        <v>0.1612046201106314</v>
      </c>
      <c r="AU1338" t="n">
        <v>0.1689499030381815</v>
      </c>
      <c r="AV1338" t="n">
        <v>7.722845009210286</v>
      </c>
      <c r="AW1338" t="n">
        <v>126.8149789306944</v>
      </c>
      <c r="AX1338" t="n">
        <v>5554.766549377765</v>
      </c>
      <c r="AY1338" t="n">
        <v>2974.555462605236</v>
      </c>
      <c r="AZ1338" t="n">
        <v>181905.1279393367</v>
      </c>
      <c r="BA1338" t="n">
        <v>34109.55548803574</v>
      </c>
      <c r="BB1338" t="n">
        <v>28133.26201403633</v>
      </c>
      <c r="BC1338" t="n">
        <v>62242.81750207207</v>
      </c>
      <c r="BD1338" t="n">
        <v>8.249568493705825</v>
      </c>
      <c r="BE1338" t="n">
        <v>0.6824667380995845</v>
      </c>
      <c r="BF1338" t="n">
        <v>30.13360263482965</v>
      </c>
      <c r="BG1338" t="n">
        <v>-3.552713678800501e-15</v>
      </c>
      <c r="BH1338" t="n">
        <v>109.4833855356753</v>
      </c>
      <c r="BI1338" t="n">
        <v>1182.406273894722</v>
      </c>
      <c r="BJ1338" t="n">
        <v>184028.1832179645</v>
      </c>
      <c r="BK1338" t="n">
        <v>12890.73382792799</v>
      </c>
      <c r="BL1338" t="n">
        <v>43248.82703803709</v>
      </c>
      <c r="BM1338" t="n">
        <v>-5738.546440708108</v>
      </c>
      <c r="BN1338" t="n">
        <v>198.1831444734635</v>
      </c>
      <c r="BO1338" t="n">
        <v>45465.98533789819</v>
      </c>
      <c r="BP1338" t="n">
        <v>0.2945892582468513</v>
      </c>
      <c r="BQ1338" t="n">
        <v>4.862911419331384</v>
      </c>
      <c r="BR1338" t="n">
        <v>20.67158647061332</v>
      </c>
      <c r="BS1338" t="n">
        <v>6477.683807349855</v>
      </c>
      <c r="BT1338" t="n">
        <v>7396.575003765039</v>
      </c>
      <c r="BU1338" t="n">
        <v>751.98726836677</v>
      </c>
      <c r="BV1338" t="n">
        <v>22766.64280701</v>
      </c>
      <c r="BW1338" t="n">
        <v>1627.25</v>
      </c>
      <c r="BX1338" t="n">
        <v>39.54</v>
      </c>
      <c r="BY1338" t="inlineStr">
        <is>
          <t>2022-07-27 22:14:00</t>
        </is>
      </c>
      <c r="BZ1338" t="inlineStr">
        <is>
          <t>2022-07-27 22:14:00</t>
        </is>
      </c>
      <c r="CA1338" t="inlineStr">
        <is>
          <t>2022-07-27 22:14:00</t>
        </is>
      </c>
    </row>
    <row r="1339">
      <c r="A1339" t="n">
        <v>1336</v>
      </c>
      <c r="B1339" t="n">
        <v>213</v>
      </c>
      <c r="C1339" t="n">
        <v>84</v>
      </c>
      <c r="D1339" t="n">
        <v>889.3669366213761</v>
      </c>
      <c r="E1339" t="n">
        <v>10.11099076958545</v>
      </c>
      <c r="F1339" t="n">
        <v>158.6127713711382</v>
      </c>
      <c r="G1339" t="n">
        <v>2667.241009621144</v>
      </c>
      <c r="H1339" t="n">
        <v>142901.4255942861</v>
      </c>
      <c r="I1339" t="n">
        <v>149721.6871608543</v>
      </c>
      <c r="J1339" t="n">
        <v>2905.562569902066</v>
      </c>
      <c r="K1339" t="n">
        <v>1595.214921558382</v>
      </c>
      <c r="L1339" t="n">
        <v>-1525.79406281739</v>
      </c>
      <c r="M1339" t="n">
        <v>8.249568493705825</v>
      </c>
      <c r="N1339" t="n">
        <v>30.13360263482965</v>
      </c>
      <c r="O1339" t="n">
        <v>109.4833855356753</v>
      </c>
      <c r="P1339" t="n">
        <v>0.7330499776482168</v>
      </c>
      <c r="Q1339" t="n">
        <v>-3.552713678800501e-15</v>
      </c>
      <c r="R1339" t="n">
        <v>1039.494896885378</v>
      </c>
      <c r="S1339" t="n">
        <v>210.2349902663467</v>
      </c>
      <c r="T1339" t="n">
        <v>3044.790167855434</v>
      </c>
      <c r="U1339" t="n">
        <v>55820.53216070891</v>
      </c>
      <c r="V1339" t="n">
        <v>586</v>
      </c>
      <c r="W1339" t="n">
        <v>822</v>
      </c>
      <c r="X1339" t="n">
        <v>516</v>
      </c>
      <c r="Y1339" t="n">
        <v>5</v>
      </c>
      <c r="Z1339" t="n">
        <v>1.158578621251606</v>
      </c>
      <c r="AA1339" t="n">
        <v>13.31410486356182</v>
      </c>
      <c r="AB1339" t="n">
        <v>421.4122194913853</v>
      </c>
      <c r="AC1339" t="n">
        <v>230.4225990800131</v>
      </c>
      <c r="AD1339" t="n">
        <v>4758.80301669051</v>
      </c>
      <c r="AE1339" t="n">
        <v>1.561084653561625</v>
      </c>
      <c r="AF1339" t="n">
        <v>22.27562154352391</v>
      </c>
      <c r="AG1339" t="n">
        <v>355.4420639747534</v>
      </c>
      <c r="AH1339" t="n">
        <v>27936.36949914167</v>
      </c>
      <c r="AI1339" t="n">
        <v>21351.5046072323</v>
      </c>
      <c r="AJ1339" t="n">
        <v>-373.6988046872895</v>
      </c>
      <c r="AK1339" t="n">
        <v>-892.9845932243315</v>
      </c>
      <c r="AL1339" t="n">
        <v>15.34547880917717</v>
      </c>
      <c r="AM1339" t="n">
        <v>7.516518516057604</v>
      </c>
      <c r="AN1339" t="n">
        <v>30.13360263482961</v>
      </c>
      <c r="AO1339" t="n">
        <v>-930.0115113497018</v>
      </c>
      <c r="AP1339" t="n">
        <v>886426.3437612252</v>
      </c>
      <c r="AQ1339" t="n">
        <v>0.2596869067534547</v>
      </c>
      <c r="AR1339" t="n">
        <v>0.2911721137692284</v>
      </c>
      <c r="AS1339" t="n">
        <v>0.1189751526031229</v>
      </c>
      <c r="AT1339" t="n">
        <v>0.1612187765755988</v>
      </c>
      <c r="AU1339" t="n">
        <v>0.1689470502985952</v>
      </c>
      <c r="AV1339" t="n">
        <v>7.722975351359314</v>
      </c>
      <c r="AW1339" t="n">
        <v>126.817119250517</v>
      </c>
      <c r="AX1339" t="n">
        <v>5554.860299621764</v>
      </c>
      <c r="AY1339" t="n">
        <v>2974.605663181475</v>
      </c>
      <c r="AZ1339" t="n">
        <v>181908.1982360499</v>
      </c>
      <c r="BA1339" t="n">
        <v>28463.8263249364</v>
      </c>
      <c r="BB1339" t="n">
        <v>29284.87256086146</v>
      </c>
      <c r="BC1339" t="n">
        <v>57748.69888579785</v>
      </c>
      <c r="BD1339" t="n">
        <v>8.249568493705825</v>
      </c>
      <c r="BE1339" t="n">
        <v>0.7330499776482168</v>
      </c>
      <c r="BF1339" t="n">
        <v>30.13360263482965</v>
      </c>
      <c r="BG1339" t="n">
        <v>-3.552713678800501e-15</v>
      </c>
      <c r="BH1339" t="n">
        <v>109.4833855356753</v>
      </c>
      <c r="BI1339" t="n">
        <v>1039.494896885378</v>
      </c>
      <c r="BJ1339" t="n">
        <v>184028.1832179645</v>
      </c>
      <c r="BK1339" t="n">
        <v>14042.34437475312</v>
      </c>
      <c r="BL1339" t="n">
        <v>43248.82703803709</v>
      </c>
      <c r="BM1339" t="n">
        <v>-5738.546440708108</v>
      </c>
      <c r="BN1339" t="n">
        <v>198.1831444734635</v>
      </c>
      <c r="BO1339" t="n">
        <v>39815.26949094871</v>
      </c>
      <c r="BP1339" t="n">
        <v>0.2945892582468513</v>
      </c>
      <c r="BQ1339" t="n">
        <v>4.862911419331384</v>
      </c>
      <c r="BR1339" t="n">
        <v>20.67158647061332</v>
      </c>
      <c r="BS1339" t="n">
        <v>6477.683807349855</v>
      </c>
      <c r="BT1339" t="n">
        <v>7396.575003765039</v>
      </c>
      <c r="BU1339" t="n">
        <v>751.98726836677</v>
      </c>
      <c r="BV1339" t="n">
        <v>22790.555</v>
      </c>
      <c r="BW1339" t="n">
        <v>1626.86999998</v>
      </c>
      <c r="BX1339" t="n">
        <v>39.51952593</v>
      </c>
      <c r="BY1339" t="inlineStr">
        <is>
          <t>2022-07-27 22:16:00</t>
        </is>
      </c>
      <c r="BZ1339" t="inlineStr">
        <is>
          <t>2022-07-27 22:16:00</t>
        </is>
      </c>
      <c r="CA1339" t="inlineStr">
        <is>
          <t>2022-07-27 22:16:00</t>
        </is>
      </c>
    </row>
    <row r="1340">
      <c r="A1340" t="n">
        <v>1337</v>
      </c>
      <c r="B1340" t="n">
        <v>213</v>
      </c>
      <c r="C1340" t="n">
        <v>84</v>
      </c>
      <c r="D1340" t="n">
        <v>889.3669366213761</v>
      </c>
      <c r="E1340" t="n">
        <v>10.11099076958545</v>
      </c>
      <c r="F1340" t="n">
        <v>158.6127713711382</v>
      </c>
      <c r="G1340" t="n">
        <v>2667.241009621144</v>
      </c>
      <c r="H1340" t="n">
        <v>142901.4255942861</v>
      </c>
      <c r="I1340" t="n">
        <v>149721.6871608543</v>
      </c>
      <c r="J1340" t="n">
        <v>2905.562569902066</v>
      </c>
      <c r="K1340" t="n">
        <v>1595.214921558382</v>
      </c>
      <c r="L1340" t="n">
        <v>-1525.79406281739</v>
      </c>
      <c r="M1340" t="n">
        <v>8.249568493705825</v>
      </c>
      <c r="N1340" t="n">
        <v>30.13360263482965</v>
      </c>
      <c r="O1340" t="n">
        <v>109.4833855356753</v>
      </c>
      <c r="P1340" t="n">
        <v>0.7330499776482168</v>
      </c>
      <c r="Q1340" t="n">
        <v>-3.552713678800501e-15</v>
      </c>
      <c r="R1340" t="n">
        <v>1039.494896885378</v>
      </c>
      <c r="S1340" t="n">
        <v>210.2349902663467</v>
      </c>
      <c r="T1340" t="n">
        <v>3044.790167855434</v>
      </c>
      <c r="U1340" t="n">
        <v>55820.53216070891</v>
      </c>
      <c r="V1340" t="n">
        <v>586</v>
      </c>
      <c r="W1340" t="n">
        <v>822</v>
      </c>
      <c r="X1340" t="n">
        <v>516</v>
      </c>
      <c r="Y1340" t="n">
        <v>5</v>
      </c>
      <c r="Z1340" t="n">
        <v>1.158578621251606</v>
      </c>
      <c r="AA1340" t="n">
        <v>13.31410486356182</v>
      </c>
      <c r="AB1340" t="n">
        <v>421.4122194913853</v>
      </c>
      <c r="AC1340" t="n">
        <v>230.4225990800131</v>
      </c>
      <c r="AD1340" t="n">
        <v>4758.80301669051</v>
      </c>
      <c r="AE1340" t="n">
        <v>1.561084653561625</v>
      </c>
      <c r="AF1340" t="n">
        <v>22.27562154352391</v>
      </c>
      <c r="AG1340" t="n">
        <v>355.4420639747534</v>
      </c>
      <c r="AH1340" t="n">
        <v>27936.36949914167</v>
      </c>
      <c r="AI1340" t="n">
        <v>21351.5046072323</v>
      </c>
      <c r="AJ1340" t="n">
        <v>-433.6109518102471</v>
      </c>
      <c r="AK1340" t="n">
        <v>-889.1676700230304</v>
      </c>
      <c r="AL1340" t="n">
        <v>8.998438547784342</v>
      </c>
      <c r="AM1340" t="n">
        <v>7.516518516057604</v>
      </c>
      <c r="AN1340" t="n">
        <v>30.13360263482961</v>
      </c>
      <c r="AO1340" t="n">
        <v>-930.0115113497018</v>
      </c>
      <c r="AP1340" t="n">
        <v>886546.6627620076</v>
      </c>
      <c r="AQ1340" t="n">
        <v>0.2599243795254008</v>
      </c>
      <c r="AR1340" t="n">
        <v>0.2910646108051084</v>
      </c>
      <c r="AS1340" t="n">
        <v>0.1188974079637124</v>
      </c>
      <c r="AT1340" t="n">
        <v>0.1611894786189296</v>
      </c>
      <c r="AU1340" t="n">
        <v>0.1689241230868489</v>
      </c>
      <c r="AV1340" t="n">
        <v>7.722947916555697</v>
      </c>
      <c r="AW1340" t="n">
        <v>126.8308833800534</v>
      </c>
      <c r="AX1340" t="n">
        <v>5555.9321783775</v>
      </c>
      <c r="AY1340" t="n">
        <v>2974.96382857388</v>
      </c>
      <c r="AZ1340" t="n">
        <v>181927.8811038258</v>
      </c>
      <c r="BA1340" t="n">
        <v>28463.8263249364</v>
      </c>
      <c r="BB1340" t="n">
        <v>29284.87256086146</v>
      </c>
      <c r="BC1340" t="n">
        <v>57748.69888579785</v>
      </c>
      <c r="BD1340" t="n">
        <v>8.249568493705825</v>
      </c>
      <c r="BE1340" t="n">
        <v>0.7330499776482168</v>
      </c>
      <c r="BF1340" t="n">
        <v>30.13360263482965</v>
      </c>
      <c r="BG1340" t="n">
        <v>-3.552713678800501e-15</v>
      </c>
      <c r="BH1340" t="n">
        <v>109.4833855356753</v>
      </c>
      <c r="BI1340" t="n">
        <v>1039.494896885378</v>
      </c>
      <c r="BJ1340" t="n">
        <v>184028.1832179645</v>
      </c>
      <c r="BK1340" t="n">
        <v>14042.34437475312</v>
      </c>
      <c r="BL1340" t="n">
        <v>43248.82703803709</v>
      </c>
      <c r="BM1340" t="n">
        <v>-5738.546440708108</v>
      </c>
      <c r="BN1340" t="n">
        <v>198.1831444734635</v>
      </c>
      <c r="BO1340" t="n">
        <v>39815.26949094871</v>
      </c>
      <c r="BP1340" t="n">
        <v>0.2945892582468513</v>
      </c>
      <c r="BQ1340" t="n">
        <v>4.862911419331384</v>
      </c>
      <c r="BR1340" t="n">
        <v>20.67158647061332</v>
      </c>
      <c r="BS1340" t="n">
        <v>6477.683807349855</v>
      </c>
      <c r="BT1340" t="n">
        <v>7396.575003765039</v>
      </c>
      <c r="BU1340" t="n">
        <v>751.98726836677</v>
      </c>
      <c r="BV1340" t="n">
        <v>22790.555</v>
      </c>
      <c r="BW1340" t="n">
        <v>1626.86999998</v>
      </c>
      <c r="BX1340" t="n">
        <v>39.51952593</v>
      </c>
      <c r="BY1340" t="inlineStr">
        <is>
          <t>2022-07-27 22:16:00</t>
        </is>
      </c>
      <c r="BZ1340" t="inlineStr">
        <is>
          <t>2022-07-27 22:16:00</t>
        </is>
      </c>
      <c r="CA1340" t="inlineStr">
        <is>
          <t>2022-07-27 22:16:00</t>
        </is>
      </c>
    </row>
    <row r="1341">
      <c r="A1341" t="n">
        <v>1338</v>
      </c>
      <c r="B1341" t="n">
        <v>213</v>
      </c>
      <c r="C1341" t="n">
        <v>84</v>
      </c>
      <c r="D1341" t="n">
        <v>889.3669366213761</v>
      </c>
      <c r="E1341" t="n">
        <v>10.11099076958545</v>
      </c>
      <c r="F1341" t="n">
        <v>158.6127713711382</v>
      </c>
      <c r="G1341" t="n">
        <v>2667.200656531078</v>
      </c>
      <c r="H1341" t="n">
        <v>142900.1461774246</v>
      </c>
      <c r="I1341" t="n">
        <v>149721.6876275906</v>
      </c>
      <c r="J1341" t="n">
        <v>2908.805700944085</v>
      </c>
      <c r="K1341" t="n">
        <v>1595.214921558382</v>
      </c>
      <c r="L1341" t="n">
        <v>-1525.79406281739</v>
      </c>
      <c r="M1341" t="n">
        <v>8.249568493705825</v>
      </c>
      <c r="N1341" t="n">
        <v>30.13360263482965</v>
      </c>
      <c r="O1341" t="n">
        <v>36.49446184522485</v>
      </c>
      <c r="P1341" t="n">
        <v>0.5393341202722421</v>
      </c>
      <c r="Q1341" t="n">
        <v>-3.552713678800501e-15</v>
      </c>
      <c r="R1341" t="n">
        <v>1039.494896885378</v>
      </c>
      <c r="S1341" t="n">
        <v>210.4287061237227</v>
      </c>
      <c r="T1341" t="n">
        <v>3044.790167855434</v>
      </c>
      <c r="U1341" t="n">
        <v>55893.52108439937</v>
      </c>
      <c r="V1341" t="n">
        <v>586.6666666666666</v>
      </c>
      <c r="W1341" t="n">
        <v>822.6666666666666</v>
      </c>
      <c r="X1341" t="n">
        <v>516.6666666666666</v>
      </c>
      <c r="Y1341" t="n">
        <v>5</v>
      </c>
      <c r="Z1341" t="n">
        <v>1.158578621251606</v>
      </c>
      <c r="AA1341" t="n">
        <v>13.31410486356182</v>
      </c>
      <c r="AB1341" t="n">
        <v>422.1535518130684</v>
      </c>
      <c r="AC1341" t="n">
        <v>230.4245362385869</v>
      </c>
      <c r="AD1341" t="n">
        <v>4758.803483426898</v>
      </c>
      <c r="AE1341" t="n">
        <v>1.561084653561625</v>
      </c>
      <c r="AF1341" t="n">
        <v>22.27562154352391</v>
      </c>
      <c r="AG1341" t="n">
        <v>355.72281221153</v>
      </c>
      <c r="AH1341" t="n">
        <v>27936.37023275849</v>
      </c>
      <c r="AI1341" t="n">
        <v>21351.50478398896</v>
      </c>
      <c r="AJ1341" t="n">
        <v>-457.5121289118701</v>
      </c>
      <c r="AK1341" t="n">
        <v>-871.6901808966085</v>
      </c>
      <c r="AL1341" t="n">
        <v>-17.34075936512764</v>
      </c>
      <c r="AM1341" t="n">
        <v>7.710234373433579</v>
      </c>
      <c r="AN1341" t="n">
        <v>30.13360263482961</v>
      </c>
      <c r="AO1341" t="n">
        <v>-1003.000435040152</v>
      </c>
      <c r="AP1341" t="n">
        <v>886553.2375883966</v>
      </c>
      <c r="AQ1341" t="n">
        <v>0.2599224518829342</v>
      </c>
      <c r="AR1341" t="n">
        <v>0.2910624522215029</v>
      </c>
      <c r="AS1341" t="n">
        <v>0.1188965262007428</v>
      </c>
      <c r="AT1341" t="n">
        <v>0.1611957010661943</v>
      </c>
      <c r="AU1341" t="n">
        <v>0.1689228686286258</v>
      </c>
      <c r="AV1341" t="n">
        <v>7.723003823487336</v>
      </c>
      <c r="AW1341" t="n">
        <v>126.8318024742959</v>
      </c>
      <c r="AX1341" t="n">
        <v>5555.972305340693</v>
      </c>
      <c r="AY1341" t="n">
        <v>2974.976176954766</v>
      </c>
      <c r="AZ1341" t="n">
        <v>181929.2136937267</v>
      </c>
      <c r="BA1341" t="n">
        <v>24046.68150761581</v>
      </c>
      <c r="BB1341" t="n">
        <v>29284.87256086146</v>
      </c>
      <c r="BC1341" t="n">
        <v>53331.55406847727</v>
      </c>
      <c r="BD1341" t="n">
        <v>8.249568493705825</v>
      </c>
      <c r="BE1341" t="n">
        <v>0.5393341202722421</v>
      </c>
      <c r="BF1341" t="n">
        <v>30.13360263482965</v>
      </c>
      <c r="BG1341" t="n">
        <v>-3.552713678800501e-15</v>
      </c>
      <c r="BH1341" t="n">
        <v>36.49446184522485</v>
      </c>
      <c r="BI1341" t="n">
        <v>1039.494896885378</v>
      </c>
      <c r="BJ1341" t="n">
        <v>184028.1832179645</v>
      </c>
      <c r="BK1341" t="n">
        <v>9626.479038264941</v>
      </c>
      <c r="BL1341" t="n">
        <v>43248.82703803709</v>
      </c>
      <c r="BM1341" t="n">
        <v>-5738.546440708108</v>
      </c>
      <c r="BN1341" t="n">
        <v>-2682.972632668643</v>
      </c>
      <c r="BO1341" t="n">
        <v>39815.26949094871</v>
      </c>
      <c r="BP1341" t="n">
        <v>0.2945892582468513</v>
      </c>
      <c r="BQ1341" t="n">
        <v>4.862911419331384</v>
      </c>
      <c r="BR1341" t="n">
        <v>6.890528823537713</v>
      </c>
      <c r="BS1341" t="n">
        <v>6477.683807349855</v>
      </c>
      <c r="BT1341" t="n">
        <v>7396.575003765039</v>
      </c>
      <c r="BU1341" t="n">
        <v>207.9954974592729</v>
      </c>
      <c r="BV1341" t="n">
        <v>22795.58006404</v>
      </c>
      <c r="BW1341" t="n">
        <v>1626</v>
      </c>
      <c r="BX1341" t="n">
        <v>39.47387674</v>
      </c>
      <c r="BY1341" t="inlineStr">
        <is>
          <t>2022-07-27 22:18:00</t>
        </is>
      </c>
      <c r="BZ1341" t="inlineStr">
        <is>
          <t>2022-07-27 22:18:00</t>
        </is>
      </c>
      <c r="CA1341" t="inlineStr">
        <is>
          <t>2022-07-27 22:18:00</t>
        </is>
      </c>
    </row>
    <row r="1342">
      <c r="A1342" t="n">
        <v>1339</v>
      </c>
      <c r="B1342" t="n">
        <v>213</v>
      </c>
      <c r="C1342" t="n">
        <v>84</v>
      </c>
      <c r="D1342" t="n">
        <v>889.3669366213761</v>
      </c>
      <c r="E1342" t="n">
        <v>10.11226124335816</v>
      </c>
      <c r="F1342" t="n">
        <v>158.6127713711382</v>
      </c>
      <c r="G1342" t="n">
        <v>2667.180479986046</v>
      </c>
      <c r="H1342" t="n">
        <v>142899.5064689938</v>
      </c>
      <c r="I1342" t="n">
        <v>149721.9536469975</v>
      </c>
      <c r="J1342" t="n">
        <v>2910.161413977288</v>
      </c>
      <c r="K1342" t="n">
        <v>1595.214921558382</v>
      </c>
      <c r="L1342" t="n">
        <v>-1525.79406281739</v>
      </c>
      <c r="M1342" t="n">
        <v>8.249568493705825</v>
      </c>
      <c r="N1342" t="n">
        <v>30.13360263482965</v>
      </c>
      <c r="O1342" t="n">
        <v>-3.552713678800501e-13</v>
      </c>
      <c r="P1342" t="n">
        <v>0.4424761915842549</v>
      </c>
      <c r="Q1342" t="n">
        <v>-3.552713678800501e-15</v>
      </c>
      <c r="R1342" t="n">
        <v>1034.57983890807</v>
      </c>
      <c r="S1342" t="n">
        <v>210.57885425442</v>
      </c>
      <c r="T1342" t="n">
        <v>3044.790167855434</v>
      </c>
      <c r="U1342" t="n">
        <v>55934.9306042219</v>
      </c>
      <c r="V1342" t="n">
        <v>587</v>
      </c>
      <c r="W1342" t="n">
        <v>823.6666666666666</v>
      </c>
      <c r="X1342" t="n">
        <v>517.6666666666666</v>
      </c>
      <c r="Y1342" t="n">
        <v>5</v>
      </c>
      <c r="Z1342" t="n">
        <v>1.159849095024314</v>
      </c>
      <c r="AA1342" t="n">
        <v>13.31410486356182</v>
      </c>
      <c r="AB1342" t="n">
        <v>422.52421797391</v>
      </c>
      <c r="AC1342" t="n">
        <v>230.4255048178737</v>
      </c>
      <c r="AD1342" t="n">
        <v>4758.852867374865</v>
      </c>
      <c r="AE1342" t="n">
        <v>1.561565791724803</v>
      </c>
      <c r="AF1342" t="n">
        <v>22.27562154352391</v>
      </c>
      <c r="AG1342" t="n">
        <v>355.8631863299183</v>
      </c>
      <c r="AH1342" t="n">
        <v>27936.37059956689</v>
      </c>
      <c r="AI1342" t="n">
        <v>21351.52348606886</v>
      </c>
      <c r="AJ1342" t="n">
        <v>-469.4627174626816</v>
      </c>
      <c r="AK1342" t="n">
        <v>-862.9514363333975</v>
      </c>
      <c r="AL1342" t="n">
        <v>-30.77621080939083</v>
      </c>
      <c r="AM1342" t="n">
        <v>7.807092302121565</v>
      </c>
      <c r="AN1342" t="n">
        <v>30.13360263482961</v>
      </c>
      <c r="AO1342" t="n">
        <v>-1034.57983890807</v>
      </c>
      <c r="AP1342" t="n">
        <v>886339.9891018696</v>
      </c>
      <c r="AQ1342" t="n">
        <v>0.2600423115833986</v>
      </c>
      <c r="AR1342" t="n">
        <v>0.290976791547909</v>
      </c>
      <c r="AS1342" t="n">
        <v>0.1187850653302777</v>
      </c>
      <c r="AT1342" t="n">
        <v>0.1612323185249995</v>
      </c>
      <c r="AU1342" t="n">
        <v>0.1689635130134152</v>
      </c>
      <c r="AV1342" t="n">
        <v>7.72373997328049</v>
      </c>
      <c r="AW1342" t="n">
        <v>126.85263248296</v>
      </c>
      <c r="AX1342" t="n">
        <v>5557.536994604238</v>
      </c>
      <c r="AY1342" t="n">
        <v>2975.601118612729</v>
      </c>
      <c r="AZ1342" t="n">
        <v>181952.0560693834</v>
      </c>
      <c r="BA1342" t="n">
        <v>21838.10909895552</v>
      </c>
      <c r="BB1342" t="n">
        <v>29091.12202058308</v>
      </c>
      <c r="BC1342" t="n">
        <v>50929.2311195386</v>
      </c>
      <c r="BD1342" t="n">
        <v>8.249568493705825</v>
      </c>
      <c r="BE1342" t="n">
        <v>0.4424761915842549</v>
      </c>
      <c r="BF1342" t="n">
        <v>30.13360263482965</v>
      </c>
      <c r="BG1342" t="n">
        <v>-3.552713678800501e-15</v>
      </c>
      <c r="BH1342" t="n">
        <v>-3.552713678800501e-13</v>
      </c>
      <c r="BI1342" t="n">
        <v>1034.57983890807</v>
      </c>
      <c r="BJ1342" t="n">
        <v>184028.1832179645</v>
      </c>
      <c r="BK1342" t="n">
        <v>7418.546370020849</v>
      </c>
      <c r="BL1342" t="n">
        <v>43248.82703803709</v>
      </c>
      <c r="BM1342" t="n">
        <v>-5738.546440708108</v>
      </c>
      <c r="BN1342" t="n">
        <v>-4123.550521239696</v>
      </c>
      <c r="BO1342" t="n">
        <v>39621.25309818252</v>
      </c>
      <c r="BP1342" t="n">
        <v>0.2945892582468513</v>
      </c>
      <c r="BQ1342" t="n">
        <v>4.862911419331384</v>
      </c>
      <c r="BR1342" t="n">
        <v>-9.237055564881302e-14</v>
      </c>
      <c r="BS1342" t="n">
        <v>6477.683807349855</v>
      </c>
      <c r="BT1342" t="n">
        <v>7396.575003765039</v>
      </c>
      <c r="BU1342" t="n">
        <v>-64.00038799447566</v>
      </c>
      <c r="BV1342" t="n">
        <v>22795.58006404</v>
      </c>
      <c r="BW1342" t="n">
        <v>1626</v>
      </c>
      <c r="BX1342" t="n">
        <v>39.47387674</v>
      </c>
      <c r="BY1342" t="inlineStr">
        <is>
          <t>2022-07-27 22:18:00</t>
        </is>
      </c>
      <c r="BZ1342" t="inlineStr">
        <is>
          <t>2022-07-27 22:18:00</t>
        </is>
      </c>
      <c r="CA1342" t="inlineStr">
        <is>
          <t>2022-07-27 22:18:00</t>
        </is>
      </c>
    </row>
    <row r="1343">
      <c r="A1343" t="n">
        <v>1340</v>
      </c>
      <c r="B1343" t="n">
        <v>213</v>
      </c>
      <c r="C1343" t="n">
        <v>84</v>
      </c>
      <c r="D1343" t="n">
        <v>889.3669366213761</v>
      </c>
      <c r="E1343" t="n">
        <v>10.11289648024451</v>
      </c>
      <c r="F1343" t="n">
        <v>158.3573597999723</v>
      </c>
      <c r="G1343" t="n">
        <v>2667.180479986046</v>
      </c>
      <c r="H1343" t="n">
        <v>143315.9048275741</v>
      </c>
      <c r="I1343" t="n">
        <v>149722.0865400168</v>
      </c>
      <c r="J1343" t="n">
        <v>2910.028487733385</v>
      </c>
      <c r="K1343" t="n">
        <v>1595.214921558382</v>
      </c>
      <c r="L1343" t="n">
        <v>-1525.79406281739</v>
      </c>
      <c r="M1343" t="n">
        <v>8.249568493705825</v>
      </c>
      <c r="N1343" t="n">
        <v>30.13360263482965</v>
      </c>
      <c r="O1343" t="n">
        <v>-3.552713678800501e-13</v>
      </c>
      <c r="P1343" t="n">
        <v>0.4424761915842549</v>
      </c>
      <c r="Q1343" t="n">
        <v>-3.552713678800501e-15</v>
      </c>
      <c r="R1343" t="n">
        <v>1032.122309919416</v>
      </c>
      <c r="S1343" t="n">
        <v>210.6054993554247</v>
      </c>
      <c r="T1343" t="n">
        <v>3045.046277607415</v>
      </c>
      <c r="U1343" t="n">
        <v>55937.38813321056</v>
      </c>
      <c r="V1343" t="n">
        <v>587</v>
      </c>
      <c r="W1343" t="n">
        <v>824</v>
      </c>
      <c r="X1343" t="n">
        <v>518.6666666666666</v>
      </c>
      <c r="Y1343" t="n">
        <v>5</v>
      </c>
      <c r="Z1343" t="n">
        <v>1.160484331910668</v>
      </c>
      <c r="AA1343" t="n">
        <v>13.31480304437764</v>
      </c>
      <c r="AB1343" t="n">
        <v>422.52421797391</v>
      </c>
      <c r="AC1343" t="n">
        <v>230.4262375806946</v>
      </c>
      <c r="AD1343" t="n">
        <v>4758.877442664752</v>
      </c>
      <c r="AE1343" t="n">
        <v>1.561806360806392</v>
      </c>
      <c r="AF1343" t="n">
        <v>22.27588594995441</v>
      </c>
      <c r="AG1343" t="n">
        <v>355.8631863299183</v>
      </c>
      <c r="AH1343" t="n">
        <v>27936.37087706979</v>
      </c>
      <c r="AI1343" t="n">
        <v>21351.53279291965</v>
      </c>
      <c r="AJ1343" t="n">
        <v>-407.4740712730272</v>
      </c>
      <c r="AK1343" t="n">
        <v>-861.6958695569461</v>
      </c>
      <c r="AL1343" t="n">
        <v>-34.45739465359967</v>
      </c>
      <c r="AM1343" t="n">
        <v>7.807092302121565</v>
      </c>
      <c r="AN1343" t="n">
        <v>30.13360263482961</v>
      </c>
      <c r="AO1343" t="n">
        <v>-1032.122309919416</v>
      </c>
      <c r="AP1343" t="n">
        <v>886383.8311577259</v>
      </c>
      <c r="AQ1343" t="n">
        <v>0.2600784595694424</v>
      </c>
      <c r="AR1343" t="n">
        <v>0.2909623993395908</v>
      </c>
      <c r="AS1343" t="n">
        <v>0.11877919001838</v>
      </c>
      <c r="AT1343" t="n">
        <v>0.1612243436995728</v>
      </c>
      <c r="AU1343" t="n">
        <v>0.168955607373014</v>
      </c>
      <c r="AV1343" t="n">
        <v>7.724122005538366</v>
      </c>
      <c r="AW1343" t="n">
        <v>126.8589068754416</v>
      </c>
      <c r="AX1343" t="n">
        <v>5557.811882158768</v>
      </c>
      <c r="AY1343" t="n">
        <v>2975.748300458294</v>
      </c>
      <c r="AZ1343" t="n">
        <v>181961.0555998629</v>
      </c>
      <c r="BA1343" t="n">
        <v>21838.10909895552</v>
      </c>
      <c r="BB1343" t="n">
        <v>28994.24675044389</v>
      </c>
      <c r="BC1343" t="n">
        <v>50832.35584939941</v>
      </c>
      <c r="BD1343" t="n">
        <v>8.249568493705825</v>
      </c>
      <c r="BE1343" t="n">
        <v>0.4424761915842549</v>
      </c>
      <c r="BF1343" t="n">
        <v>30.13360263482965</v>
      </c>
      <c r="BG1343" t="n">
        <v>-3.552713678800501e-15</v>
      </c>
      <c r="BH1343" t="n">
        <v>-3.552713678800501e-13</v>
      </c>
      <c r="BI1343" t="n">
        <v>1032.122309919416</v>
      </c>
      <c r="BJ1343" t="n">
        <v>184028.1832179645</v>
      </c>
      <c r="BK1343" t="n">
        <v>7418.546370020849</v>
      </c>
      <c r="BL1343" t="n">
        <v>43248.82703803709</v>
      </c>
      <c r="BM1343" t="n">
        <v>-5738.546440708108</v>
      </c>
      <c r="BN1343" t="n">
        <v>-4123.550521239696</v>
      </c>
      <c r="BO1343" t="n">
        <v>39524.24490179942</v>
      </c>
      <c r="BP1343" t="n">
        <v>0.2945892582468513</v>
      </c>
      <c r="BQ1343" t="n">
        <v>4.862911419331384</v>
      </c>
      <c r="BR1343" t="n">
        <v>-9.237055564881302e-14</v>
      </c>
      <c r="BS1343" t="n">
        <v>6477.683807349855</v>
      </c>
      <c r="BT1343" t="n">
        <v>7396.575003765039</v>
      </c>
      <c r="BU1343" t="n">
        <v>-64.00038799447566</v>
      </c>
      <c r="BV1343" t="n">
        <v>22783.67</v>
      </c>
      <c r="BW1343" t="n">
        <v>1625.9375</v>
      </c>
      <c r="BX1343" t="n">
        <v>39.46872</v>
      </c>
      <c r="BY1343" t="inlineStr">
        <is>
          <t>2022-07-27 22:20:00</t>
        </is>
      </c>
      <c r="BZ1343" t="inlineStr">
        <is>
          <t>2022-07-27 22:20:00</t>
        </is>
      </c>
      <c r="CA1343" t="inlineStr">
        <is>
          <t>2022-07-27 22:20:00</t>
        </is>
      </c>
    </row>
    <row r="1344">
      <c r="A1344" t="n">
        <v>1341</v>
      </c>
      <c r="B1344" t="n">
        <v>213</v>
      </c>
      <c r="C1344" t="n">
        <v>84</v>
      </c>
      <c r="D1344" t="n">
        <v>889.3669366213761</v>
      </c>
      <c r="E1344" t="n">
        <v>10.13074566443638</v>
      </c>
      <c r="F1344" t="n">
        <v>157.9908487944942</v>
      </c>
      <c r="G1344" t="n">
        <v>2667.180479986046</v>
      </c>
      <c r="H1344" t="n">
        <v>143537.294428233</v>
      </c>
      <c r="I1344" t="n">
        <v>149722.0865400168</v>
      </c>
      <c r="J1344" t="n">
        <v>2896.837406711716</v>
      </c>
      <c r="K1344" t="n">
        <v>1595.214921558382</v>
      </c>
      <c r="L1344" t="n">
        <v>-1525.79406281739</v>
      </c>
      <c r="M1344" t="n">
        <v>8.249568493705825</v>
      </c>
      <c r="N1344" t="n">
        <v>30.13360263482965</v>
      </c>
      <c r="O1344" t="n">
        <v>-3.552713678800501e-13</v>
      </c>
      <c r="P1344" t="n">
        <v>0.8795246630267339</v>
      </c>
      <c r="Q1344" t="n">
        <v>-3.552713678800501e-15</v>
      </c>
      <c r="R1344" t="n">
        <v>706.7247290690225</v>
      </c>
      <c r="S1344" t="n">
        <v>211.0596649820323</v>
      </c>
      <c r="T1344" t="n">
        <v>3045.413717071162</v>
      </c>
      <c r="U1344" t="n">
        <v>56262.78571406094</v>
      </c>
      <c r="V1344" t="n">
        <v>587</v>
      </c>
      <c r="W1344" t="n">
        <v>826</v>
      </c>
      <c r="X1344" t="n">
        <v>519.6666666666666</v>
      </c>
      <c r="Y1344" t="n">
        <v>5</v>
      </c>
      <c r="Z1344" t="n">
        <v>1.161216360937355</v>
      </c>
      <c r="AA1344" t="n">
        <v>13.3157315026464</v>
      </c>
      <c r="AB1344" t="n">
        <v>422.52421797391</v>
      </c>
      <c r="AC1344" t="n">
        <v>233.6805797706089</v>
      </c>
      <c r="AD1344" t="n">
        <v>4758.877487494447</v>
      </c>
      <c r="AE1344" t="n">
        <v>1.562083585813991</v>
      </c>
      <c r="AF1344" t="n">
        <v>22.27623756422274</v>
      </c>
      <c r="AG1344" t="n">
        <v>355.8631863299183</v>
      </c>
      <c r="AH1344" t="n">
        <v>27937.60332142027</v>
      </c>
      <c r="AI1344" t="n">
        <v>21351.532809897</v>
      </c>
      <c r="AJ1344" t="n">
        <v>-388.6691234126961</v>
      </c>
      <c r="AK1344" t="n">
        <v>-928.8184694260281</v>
      </c>
      <c r="AL1344" t="n">
        <v>-14.19740537240815</v>
      </c>
      <c r="AM1344" t="n">
        <v>7.370043830679087</v>
      </c>
      <c r="AN1344" t="n">
        <v>30.13360263482961</v>
      </c>
      <c r="AO1344" t="n">
        <v>-706.7247290690224</v>
      </c>
      <c r="AP1344" t="n">
        <v>886241.4239842868</v>
      </c>
      <c r="AQ1344" t="n">
        <v>0.2599843450266636</v>
      </c>
      <c r="AR1344" t="n">
        <v>0.2902950833841667</v>
      </c>
      <c r="AS1344" t="n">
        <v>0.1187827568257532</v>
      </c>
      <c r="AT1344" t="n">
        <v>0.1619550584783436</v>
      </c>
      <c r="AU1344" t="n">
        <v>0.1689827562850728</v>
      </c>
      <c r="AV1344" t="n">
        <v>7.724414659231587</v>
      </c>
      <c r="AW1344" t="n">
        <v>126.8585211258941</v>
      </c>
      <c r="AX1344" t="n">
        <v>5557.78202636024</v>
      </c>
      <c r="AY1344" t="n">
        <v>2975.780294779943</v>
      </c>
      <c r="AZ1344" t="n">
        <v>181958.3507824703</v>
      </c>
      <c r="BA1344" t="n">
        <v>8991.615980470006</v>
      </c>
      <c r="BB1344" t="n">
        <v>38952.83845706677</v>
      </c>
      <c r="BC1344" t="n">
        <v>47944.45443753677</v>
      </c>
      <c r="BD1344" t="n">
        <v>8.249568493705825</v>
      </c>
      <c r="BE1344" t="n">
        <v>0.8795246630267339</v>
      </c>
      <c r="BF1344" t="n">
        <v>30.13360263482965</v>
      </c>
      <c r="BG1344" t="n">
        <v>-3.552713678800501e-15</v>
      </c>
      <c r="BH1344" t="n">
        <v>-3.552713678800501e-13</v>
      </c>
      <c r="BI1344" t="n">
        <v>706.7247290690225</v>
      </c>
      <c r="BJ1344" t="n">
        <v>184028.1832179645</v>
      </c>
      <c r="BK1344" t="n">
        <v>17377.13807664373</v>
      </c>
      <c r="BL1344" t="n">
        <v>43248.82703803709</v>
      </c>
      <c r="BM1344" t="n">
        <v>-5738.546440708108</v>
      </c>
      <c r="BN1344" t="n">
        <v>-4123.550521239696</v>
      </c>
      <c r="BO1344" t="n">
        <v>26664.56070229224</v>
      </c>
      <c r="BP1344" t="n">
        <v>0.2945892582468513</v>
      </c>
      <c r="BQ1344" t="n">
        <v>4.862911419331384</v>
      </c>
      <c r="BR1344" t="n">
        <v>-9.237055564881302e-14</v>
      </c>
      <c r="BS1344" t="n">
        <v>6477.683807349855</v>
      </c>
      <c r="BT1344" t="n">
        <v>7396.575003765039</v>
      </c>
      <c r="BU1344" t="n">
        <v>-64.00038799447566</v>
      </c>
      <c r="BV1344" t="n">
        <v>22786.01198113</v>
      </c>
      <c r="BW1344" t="n">
        <v>1629.31</v>
      </c>
      <c r="BX1344" t="n">
        <v>39.51991335</v>
      </c>
      <c r="BY1344" t="inlineStr">
        <is>
          <t>2022-07-27 22:22:00</t>
        </is>
      </c>
      <c r="BZ1344" t="inlineStr">
        <is>
          <t>2022-07-27 22:22:00</t>
        </is>
      </c>
      <c r="CA1344" t="inlineStr">
        <is>
          <t>2022-07-27 22:22:00</t>
        </is>
      </c>
    </row>
    <row r="1345">
      <c r="A1345" t="n">
        <v>1342</v>
      </c>
      <c r="B1345" t="n">
        <v>213</v>
      </c>
      <c r="C1345" t="n">
        <v>84</v>
      </c>
      <c r="D1345" t="n">
        <v>889.3669366213761</v>
      </c>
      <c r="E1345" t="n">
        <v>10.13967025653232</v>
      </c>
      <c r="F1345" t="n">
        <v>157.8714461845466</v>
      </c>
      <c r="G1345" t="n">
        <v>2667.181796963961</v>
      </c>
      <c r="H1345" t="n">
        <v>143543.8896389173</v>
      </c>
      <c r="I1345" t="n">
        <v>149722.0865400168</v>
      </c>
      <c r="J1345" t="n">
        <v>2890.241866200882</v>
      </c>
      <c r="K1345" t="n">
        <v>1595.214921558382</v>
      </c>
      <c r="L1345" t="n">
        <v>-1525.79406281739</v>
      </c>
      <c r="M1345" t="n">
        <v>8.277463584926821</v>
      </c>
      <c r="N1345" t="n">
        <v>30.13360263482965</v>
      </c>
      <c r="O1345" t="n">
        <v>-3.552713678800501e-13</v>
      </c>
      <c r="P1345" t="n">
        <v>1.098048898747974</v>
      </c>
      <c r="Q1345" t="n">
        <v>-3.552713678800501e-15</v>
      </c>
      <c r="R1345" t="n">
        <v>544.0259386438257</v>
      </c>
      <c r="S1345" t="n">
        <v>211.3146428865572</v>
      </c>
      <c r="T1345" t="n">
        <v>3045.53340936504</v>
      </c>
      <c r="U1345" t="n">
        <v>56530.92094766154</v>
      </c>
      <c r="V1345" t="n">
        <v>587.6666666666666</v>
      </c>
      <c r="W1345" t="n">
        <v>827</v>
      </c>
      <c r="X1345" t="n">
        <v>520.6666666666666</v>
      </c>
      <c r="Y1345" t="n">
        <v>5</v>
      </c>
      <c r="Z1345" t="n">
        <v>1.161586215663826</v>
      </c>
      <c r="AA1345" t="n">
        <v>13.31602118657682</v>
      </c>
      <c r="AB1345" t="n">
        <v>422.5255349518256</v>
      </c>
      <c r="AC1345" t="n">
        <v>235.3075676748609</v>
      </c>
      <c r="AD1345" t="n">
        <v>4758.877509909295</v>
      </c>
      <c r="AE1345" t="n">
        <v>1.562223652635958</v>
      </c>
      <c r="AF1345" t="n">
        <v>22.27634726974928</v>
      </c>
      <c r="AG1345" t="n">
        <v>355.8636850795572</v>
      </c>
      <c r="AH1345" t="n">
        <v>27938.21947421979</v>
      </c>
      <c r="AI1345" t="n">
        <v>21351.53281838567</v>
      </c>
      <c r="AJ1345" t="n">
        <v>-395.6754577127506</v>
      </c>
      <c r="AK1345" t="n">
        <v>-947.8951697369079</v>
      </c>
      <c r="AL1345" t="n">
        <v>-12.40280823669114</v>
      </c>
      <c r="AM1345" t="n">
        <v>7.179414686178842</v>
      </c>
      <c r="AN1345" t="n">
        <v>30.13360263482961</v>
      </c>
      <c r="AO1345" t="n">
        <v>-544.0259386438256</v>
      </c>
      <c r="AP1345" t="n">
        <v>886984.5700241205</v>
      </c>
      <c r="AQ1345" t="n">
        <v>0.2604810227350065</v>
      </c>
      <c r="AR1345" t="n">
        <v>0.2899954911007627</v>
      </c>
      <c r="AS1345" t="n">
        <v>0.1188371760006981</v>
      </c>
      <c r="AT1345" t="n">
        <v>0.1618416747260152</v>
      </c>
      <c r="AU1345" t="n">
        <v>0.1688446354375175</v>
      </c>
      <c r="AV1345" t="n">
        <v>7.724223777344886</v>
      </c>
      <c r="AW1345" t="n">
        <v>126.8352547871857</v>
      </c>
      <c r="AX1345" t="n">
        <v>5556.966450462479</v>
      </c>
      <c r="AY1345" t="n">
        <v>2975.388798264568</v>
      </c>
      <c r="AZ1345" t="n">
        <v>181958.6476680559</v>
      </c>
      <c r="BA1345" t="n">
        <v>2568.369421227249</v>
      </c>
      <c r="BB1345" t="n">
        <v>43932.13431037821</v>
      </c>
      <c r="BC1345" t="n">
        <v>46500.50373160545</v>
      </c>
      <c r="BD1345" t="n">
        <v>8.277463584926821</v>
      </c>
      <c r="BE1345" t="n">
        <v>1.098048898747974</v>
      </c>
      <c r="BF1345" t="n">
        <v>30.13360263482965</v>
      </c>
      <c r="BG1345" t="n">
        <v>-3.552713678800501e-15</v>
      </c>
      <c r="BH1345" t="n">
        <v>-3.552713678800501e-13</v>
      </c>
      <c r="BI1345" t="n">
        <v>544.0259386438257</v>
      </c>
      <c r="BJ1345" t="n">
        <v>184663.8064346702</v>
      </c>
      <c r="BK1345" t="n">
        <v>22356.43392995516</v>
      </c>
      <c r="BL1345" t="n">
        <v>43248.82703803709</v>
      </c>
      <c r="BM1345" t="n">
        <v>-5738.546440708108</v>
      </c>
      <c r="BN1345" t="n">
        <v>-4123.550521239696</v>
      </c>
      <c r="BO1345" t="n">
        <v>20234.71860253865</v>
      </c>
      <c r="BP1345" t="n">
        <v>0.299111741363456</v>
      </c>
      <c r="BQ1345" t="n">
        <v>4.862911419331384</v>
      </c>
      <c r="BR1345" t="n">
        <v>-9.237055564881302e-14</v>
      </c>
      <c r="BS1345" t="n">
        <v>6580.734026590947</v>
      </c>
      <c r="BT1345" t="n">
        <v>7396.575003765039</v>
      </c>
      <c r="BU1345" t="n">
        <v>-64.00038799447566</v>
      </c>
      <c r="BV1345" t="n">
        <v>22786.20319504</v>
      </c>
      <c r="BW1345" t="n">
        <v>1628.57335602</v>
      </c>
      <c r="BX1345" t="n">
        <v>39.49448498</v>
      </c>
      <c r="BY1345" t="inlineStr">
        <is>
          <t>2022-07-27 22:23:00</t>
        </is>
      </c>
      <c r="BZ1345" t="inlineStr">
        <is>
          <t>2022-07-27 22:23:00</t>
        </is>
      </c>
      <c r="CA1345" t="inlineStr">
        <is>
          <t>2022-07-27 22:23:00</t>
        </is>
      </c>
    </row>
    <row r="1346">
      <c r="A1346" t="n">
        <v>1343</v>
      </c>
      <c r="B1346" t="n">
        <v>213</v>
      </c>
      <c r="C1346" t="n">
        <v>84</v>
      </c>
      <c r="D1346" t="n">
        <v>889.3669366213761</v>
      </c>
      <c r="E1346" t="n">
        <v>10.13967025653232</v>
      </c>
      <c r="F1346" t="n">
        <v>157.6118876374948</v>
      </c>
      <c r="G1346" t="n">
        <v>2667.182455452919</v>
      </c>
      <c r="H1346" t="n">
        <v>143967.9365330542</v>
      </c>
      <c r="I1346" t="n">
        <v>149722.0865400168</v>
      </c>
      <c r="J1346" t="n">
        <v>2890.241866200882</v>
      </c>
      <c r="K1346" t="n">
        <v>1595.214921558382</v>
      </c>
      <c r="L1346" t="n">
        <v>-1525.79406281739</v>
      </c>
      <c r="M1346" t="n">
        <v>8.291411130537318</v>
      </c>
      <c r="N1346" t="n">
        <v>30.13360263482965</v>
      </c>
      <c r="O1346" t="n">
        <v>-3.552713678800501e-13</v>
      </c>
      <c r="P1346" t="n">
        <v>1.098048898747974</v>
      </c>
      <c r="Q1346" t="n">
        <v>-3.552713678800501e-15</v>
      </c>
      <c r="R1346" t="n">
        <v>544.0259386438257</v>
      </c>
      <c r="S1346" t="n">
        <v>211.3285904321676</v>
      </c>
      <c r="T1346" t="n">
        <v>3045.79366436299</v>
      </c>
      <c r="U1346" t="n">
        <v>56583.63916924924</v>
      </c>
      <c r="V1346" t="n">
        <v>588</v>
      </c>
      <c r="W1346" t="n">
        <v>827</v>
      </c>
      <c r="X1346" t="n">
        <v>521.6666666666666</v>
      </c>
      <c r="Y1346" t="n">
        <v>5</v>
      </c>
      <c r="Z1346" t="n">
        <v>1.16158813577039</v>
      </c>
      <c r="AA1346" t="n">
        <v>13.31671763747488</v>
      </c>
      <c r="AB1346" t="n">
        <v>422.5261934407834</v>
      </c>
      <c r="AC1346" t="n">
        <v>235.3082983661823</v>
      </c>
      <c r="AD1346" t="n">
        <v>4758.877509909295</v>
      </c>
      <c r="AE1346" t="n">
        <v>1.562224379795043</v>
      </c>
      <c r="AF1346" t="n">
        <v>22.27661102104665</v>
      </c>
      <c r="AG1346" t="n">
        <v>355.8639344543765</v>
      </c>
      <c r="AH1346" t="n">
        <v>27938.21975093819</v>
      </c>
      <c r="AI1346" t="n">
        <v>21351.53281838567</v>
      </c>
      <c r="AJ1346" t="n">
        <v>-523.9584538660612</v>
      </c>
      <c r="AK1346" t="n">
        <v>-957.7100780617062</v>
      </c>
      <c r="AL1346" t="n">
        <v>-2.206556222341989</v>
      </c>
      <c r="AM1346" t="n">
        <v>7.19336223178934</v>
      </c>
      <c r="AN1346" t="n">
        <v>30.13360263482961</v>
      </c>
      <c r="AO1346" t="n">
        <v>-544.0259386438256</v>
      </c>
      <c r="AP1346" t="n">
        <v>886799.3481784664</v>
      </c>
      <c r="AQ1346" t="n">
        <v>0.2605376145918767</v>
      </c>
      <c r="AR1346" t="n">
        <v>0.2899249209650479</v>
      </c>
      <c r="AS1346" t="n">
        <v>0.1187856053820707</v>
      </c>
      <c r="AT1346" t="n">
        <v>0.1618728863818202</v>
      </c>
      <c r="AU1346" t="n">
        <v>0.1688789726791845</v>
      </c>
      <c r="AV1346" t="n">
        <v>7.724637732560822</v>
      </c>
      <c r="AW1346" t="n">
        <v>126.8471558728839</v>
      </c>
      <c r="AX1346" t="n">
        <v>5557.738750785075</v>
      </c>
      <c r="AY1346" t="n">
        <v>2975.717044011824</v>
      </c>
      <c r="AZ1346" t="n">
        <v>181968.913695342</v>
      </c>
      <c r="BA1346" t="n">
        <v>2568.369421227249</v>
      </c>
      <c r="BB1346" t="n">
        <v>43932.13431037821</v>
      </c>
      <c r="BC1346" t="n">
        <v>46500.50373160545</v>
      </c>
      <c r="BD1346" t="n">
        <v>8.291411130537318</v>
      </c>
      <c r="BE1346" t="n">
        <v>1.098048898747974</v>
      </c>
      <c r="BF1346" t="n">
        <v>30.13360263482965</v>
      </c>
      <c r="BG1346" t="n">
        <v>-3.552713678800501e-15</v>
      </c>
      <c r="BH1346" t="n">
        <v>-3.552713678800501e-13</v>
      </c>
      <c r="BI1346" t="n">
        <v>544.0259386438257</v>
      </c>
      <c r="BJ1346" t="n">
        <v>184981.6180430231</v>
      </c>
      <c r="BK1346" t="n">
        <v>22356.43392995516</v>
      </c>
      <c r="BL1346" t="n">
        <v>43248.82703803709</v>
      </c>
      <c r="BM1346" t="n">
        <v>-5738.546440708108</v>
      </c>
      <c r="BN1346" t="n">
        <v>-4123.550521239696</v>
      </c>
      <c r="BO1346" t="n">
        <v>20234.71860253865</v>
      </c>
      <c r="BP1346" t="n">
        <v>0.3013729829217583</v>
      </c>
      <c r="BQ1346" t="n">
        <v>4.862911419331384</v>
      </c>
      <c r="BR1346" t="n">
        <v>-9.237055564881302e-14</v>
      </c>
      <c r="BS1346" t="n">
        <v>6632.259136211494</v>
      </c>
      <c r="BT1346" t="n">
        <v>7396.575003765039</v>
      </c>
      <c r="BU1346" t="n">
        <v>-64.00038799447566</v>
      </c>
      <c r="BV1346" t="n">
        <v>22812.85842983</v>
      </c>
      <c r="BW1346" t="n">
        <v>1629.43024762</v>
      </c>
      <c r="BX1346" t="n">
        <v>39.53531249</v>
      </c>
      <c r="BY1346" t="inlineStr">
        <is>
          <t>2022-07-27 22:24:00</t>
        </is>
      </c>
      <c r="BZ1346" t="inlineStr">
        <is>
          <t>2022-07-27 22:24:00</t>
        </is>
      </c>
      <c r="CA1346" t="inlineStr">
        <is>
          <t>2022-07-27 22:24:00</t>
        </is>
      </c>
    </row>
    <row r="1347">
      <c r="A1347" t="n">
        <v>1344</v>
      </c>
      <c r="B1347" t="n">
        <v>213</v>
      </c>
      <c r="C1347" t="n">
        <v>84</v>
      </c>
      <c r="D1347" t="n">
        <v>889.3669366213761</v>
      </c>
      <c r="E1347" t="n">
        <v>10.13967025653232</v>
      </c>
      <c r="F1347" t="n">
        <v>157.4821083639689</v>
      </c>
      <c r="G1347" t="n">
        <v>2667.182455452919</v>
      </c>
      <c r="H1347" t="n">
        <v>144179.9599801227</v>
      </c>
      <c r="I1347" t="n">
        <v>149722.0865400168</v>
      </c>
      <c r="J1347" t="n">
        <v>2890.241866200882</v>
      </c>
      <c r="K1347" t="n">
        <v>1595.214921558382</v>
      </c>
      <c r="L1347" t="n">
        <v>-1525.79406281739</v>
      </c>
      <c r="M1347" t="n">
        <v>8.291411130537318</v>
      </c>
      <c r="N1347" t="n">
        <v>30.71130231559908</v>
      </c>
      <c r="O1347" t="n">
        <v>-3.552713678800501e-13</v>
      </c>
      <c r="P1347" t="n">
        <v>1.098048898747974</v>
      </c>
      <c r="Q1347" t="n">
        <v>-3.552713678800501e-15</v>
      </c>
      <c r="R1347" t="n">
        <v>544.0259386438257</v>
      </c>
      <c r="S1347" t="n">
        <v>211.3285904321676</v>
      </c>
      <c r="T1347" t="n">
        <v>3046.501491542734</v>
      </c>
      <c r="U1347" t="n">
        <v>56583.63916924924</v>
      </c>
      <c r="V1347" t="n">
        <v>588.6666666666666</v>
      </c>
      <c r="W1347" t="n">
        <v>827</v>
      </c>
      <c r="X1347" t="n">
        <v>522</v>
      </c>
      <c r="Y1347" t="n">
        <v>5</v>
      </c>
      <c r="Z1347" t="n">
        <v>1.16158813577039</v>
      </c>
      <c r="AA1347" t="n">
        <v>13.3172133690102</v>
      </c>
      <c r="AB1347" t="n">
        <v>422.5261934407834</v>
      </c>
      <c r="AC1347" t="n">
        <v>235.308663711843</v>
      </c>
      <c r="AD1347" t="n">
        <v>4758.877509909295</v>
      </c>
      <c r="AE1347" t="n">
        <v>1.562224379795043</v>
      </c>
      <c r="AF1347" t="n">
        <v>22.2767987583817</v>
      </c>
      <c r="AG1347" t="n">
        <v>355.8639344543765</v>
      </c>
      <c r="AH1347" t="n">
        <v>27938.2198892974</v>
      </c>
      <c r="AI1347" t="n">
        <v>21351.53281838567</v>
      </c>
      <c r="AJ1347" t="n">
        <v>-587.8720402720148</v>
      </c>
      <c r="AK1347" t="n">
        <v>-966.3171550535488</v>
      </c>
      <c r="AL1347" t="n">
        <v>5.197185261071354</v>
      </c>
      <c r="AM1347" t="n">
        <v>7.19336223178934</v>
      </c>
      <c r="AN1347" t="n">
        <v>30.71130231559904</v>
      </c>
      <c r="AO1347" t="n">
        <v>-544.0259386438256</v>
      </c>
      <c r="AP1347" t="n">
        <v>887315.5507986016</v>
      </c>
      <c r="AQ1347" t="n">
        <v>0.2606906436827822</v>
      </c>
      <c r="AR1347" t="n">
        <v>0.2891937491642866</v>
      </c>
      <c r="AS1347" t="n">
        <v>0.118839224387842</v>
      </c>
      <c r="AT1347" t="n">
        <v>0.1624981877623472</v>
      </c>
      <c r="AU1347" t="n">
        <v>0.168778195002742</v>
      </c>
      <c r="AV1347" t="n">
        <v>7.723539353016346</v>
      </c>
      <c r="AW1347" t="n">
        <v>126.8357415347635</v>
      </c>
      <c r="AX1347" t="n">
        <v>5556.9319606397</v>
      </c>
      <c r="AY1347" t="n">
        <v>2975.278424307202</v>
      </c>
      <c r="AZ1347" t="n">
        <v>181964.2442830555</v>
      </c>
      <c r="BA1347" t="n">
        <v>2568.369421227249</v>
      </c>
      <c r="BB1347" t="n">
        <v>43932.13431037821</v>
      </c>
      <c r="BC1347" t="n">
        <v>46500.50373160545</v>
      </c>
      <c r="BD1347" t="n">
        <v>8.291411130537318</v>
      </c>
      <c r="BE1347" t="n">
        <v>1.098048898747974</v>
      </c>
      <c r="BF1347" t="n">
        <v>30.71130231559908</v>
      </c>
      <c r="BG1347" t="n">
        <v>-3.552713678800501e-15</v>
      </c>
      <c r="BH1347" t="n">
        <v>-3.552713678800501e-13</v>
      </c>
      <c r="BI1347" t="n">
        <v>544.0259386438257</v>
      </c>
      <c r="BJ1347" t="n">
        <v>184981.6180430231</v>
      </c>
      <c r="BK1347" t="n">
        <v>22356.43392995516</v>
      </c>
      <c r="BL1347" t="n">
        <v>44190.14837192322</v>
      </c>
      <c r="BM1347" t="n">
        <v>-5738.546440708108</v>
      </c>
      <c r="BN1347" t="n">
        <v>-4123.550521239696</v>
      </c>
      <c r="BO1347" t="n">
        <v>20234.71860253865</v>
      </c>
      <c r="BP1347" t="n">
        <v>0.3013729829217583</v>
      </c>
      <c r="BQ1347" t="n">
        <v>4.916594325458302</v>
      </c>
      <c r="BR1347" t="n">
        <v>-9.237055564881302e-14</v>
      </c>
      <c r="BS1347" t="n">
        <v>6632.259136211494</v>
      </c>
      <c r="BT1347" t="n">
        <v>7484.047554788383</v>
      </c>
      <c r="BU1347" t="n">
        <v>-64.00038799447566</v>
      </c>
      <c r="BV1347" t="n">
        <v>22812.85842983</v>
      </c>
      <c r="BW1347" t="n">
        <v>1629.43024762</v>
      </c>
      <c r="BX1347" t="n">
        <v>39.53531249</v>
      </c>
      <c r="BY1347" t="inlineStr">
        <is>
          <t>2022-07-27 22:24:00</t>
        </is>
      </c>
      <c r="BZ1347" t="inlineStr">
        <is>
          <t>2022-07-27 22:24:00</t>
        </is>
      </c>
      <c r="CA1347" t="inlineStr">
        <is>
          <t>2022-07-27 22:24:00</t>
        </is>
      </c>
    </row>
    <row r="1348">
      <c r="A1348" t="n">
        <v>1345</v>
      </c>
      <c r="B1348" t="n">
        <v>213</v>
      </c>
      <c r="C1348" t="n">
        <v>84</v>
      </c>
      <c r="D1348" t="n">
        <v>889.3669366213761</v>
      </c>
      <c r="E1348" t="n">
        <v>10.13967025653232</v>
      </c>
      <c r="F1348" t="n">
        <v>157.4821083639689</v>
      </c>
      <c r="G1348" t="n">
        <v>2667.182455452919</v>
      </c>
      <c r="H1348" t="n">
        <v>144179.9599801227</v>
      </c>
      <c r="I1348" t="n">
        <v>149722.0865400168</v>
      </c>
      <c r="J1348" t="n">
        <v>2890.241866200882</v>
      </c>
      <c r="K1348" t="n">
        <v>1595.214921558382</v>
      </c>
      <c r="L1348" t="n">
        <v>-1525.79406281739</v>
      </c>
      <c r="M1348" t="n">
        <v>8.291411130537318</v>
      </c>
      <c r="N1348" t="n">
        <v>31.00015215598379</v>
      </c>
      <c r="O1348" t="n">
        <v>-3.552713678800501e-13</v>
      </c>
      <c r="P1348" t="n">
        <v>1.098048898747974</v>
      </c>
      <c r="Q1348" t="n">
        <v>-3.552713678800501e-15</v>
      </c>
      <c r="R1348" t="n">
        <v>544.0259386438257</v>
      </c>
      <c r="S1348" t="n">
        <v>211.3285904321676</v>
      </c>
      <c r="T1348" t="n">
        <v>3046.790341383119</v>
      </c>
      <c r="U1348" t="n">
        <v>56583.63916924924</v>
      </c>
      <c r="V1348" t="n">
        <v>589</v>
      </c>
      <c r="W1348" t="n">
        <v>827</v>
      </c>
      <c r="X1348" t="n">
        <v>522</v>
      </c>
      <c r="Y1348" t="n">
        <v>5</v>
      </c>
      <c r="Z1348" t="n">
        <v>1.16158813577039</v>
      </c>
      <c r="AA1348" t="n">
        <v>13.31728712205334</v>
      </c>
      <c r="AB1348" t="n">
        <v>422.5261934407834</v>
      </c>
      <c r="AC1348" t="n">
        <v>235.308663711843</v>
      </c>
      <c r="AD1348" t="n">
        <v>4758.877509909295</v>
      </c>
      <c r="AE1348" t="n">
        <v>1.562224379795043</v>
      </c>
      <c r="AF1348" t="n">
        <v>22.27682668922488</v>
      </c>
      <c r="AG1348" t="n">
        <v>355.8639344543765</v>
      </c>
      <c r="AH1348" t="n">
        <v>27938.2198892974</v>
      </c>
      <c r="AI1348" t="n">
        <v>21351.53281838567</v>
      </c>
      <c r="AJ1348" t="n">
        <v>-525.6306094468216</v>
      </c>
      <c r="AK1348" t="n">
        <v>-911.1317667107786</v>
      </c>
      <c r="AL1348" t="n">
        <v>-5.331707786623483</v>
      </c>
      <c r="AM1348" t="n">
        <v>7.19336223178934</v>
      </c>
      <c r="AN1348" t="n">
        <v>31.00015215598375</v>
      </c>
      <c r="AO1348" t="n">
        <v>-544.0259386438256</v>
      </c>
      <c r="AP1348" t="n">
        <v>887317.7966298996</v>
      </c>
      <c r="AQ1348" t="n">
        <v>0.2606899838659624</v>
      </c>
      <c r="AR1348" t="n">
        <v>0.2891930172051446</v>
      </c>
      <c r="AS1348" t="n">
        <v>0.1188389236017532</v>
      </c>
      <c r="AT1348" t="n">
        <v>0.1624977764739483</v>
      </c>
      <c r="AU1348" t="n">
        <v>0.1687802988531915</v>
      </c>
      <c r="AV1348" t="n">
        <v>7.723534940617003</v>
      </c>
      <c r="AW1348" t="n">
        <v>126.8356649176018</v>
      </c>
      <c r="AX1348" t="n">
        <v>5556.929095323741</v>
      </c>
      <c r="AY1348" t="n">
        <v>2975.280351919024</v>
      </c>
      <c r="AZ1348" t="n">
        <v>181963.8450914762</v>
      </c>
      <c r="BA1348" t="n">
        <v>2568.369421227249</v>
      </c>
      <c r="BB1348" t="n">
        <v>43932.13431037821</v>
      </c>
      <c r="BC1348" t="n">
        <v>46500.50373160545</v>
      </c>
      <c r="BD1348" t="n">
        <v>8.291411130537318</v>
      </c>
      <c r="BE1348" t="n">
        <v>1.098048898747974</v>
      </c>
      <c r="BF1348" t="n">
        <v>31.00015215598379</v>
      </c>
      <c r="BG1348" t="n">
        <v>-3.552713678800501e-15</v>
      </c>
      <c r="BH1348" t="n">
        <v>-3.552713678800501e-13</v>
      </c>
      <c r="BI1348" t="n">
        <v>544.0259386438257</v>
      </c>
      <c r="BJ1348" t="n">
        <v>184981.6180430231</v>
      </c>
      <c r="BK1348" t="n">
        <v>22356.43392995516</v>
      </c>
      <c r="BL1348" t="n">
        <v>44660.80903886628</v>
      </c>
      <c r="BM1348" t="n">
        <v>-5738.546440708108</v>
      </c>
      <c r="BN1348" t="n">
        <v>-4123.550521239696</v>
      </c>
      <c r="BO1348" t="n">
        <v>20234.71860253865</v>
      </c>
      <c r="BP1348" t="n">
        <v>0.3013729829217583</v>
      </c>
      <c r="BQ1348" t="n">
        <v>4.943435778521761</v>
      </c>
      <c r="BR1348" t="n">
        <v>-9.237055564881302e-14</v>
      </c>
      <c r="BS1348" t="n">
        <v>6632.259136211494</v>
      </c>
      <c r="BT1348" t="n">
        <v>7527.783830300056</v>
      </c>
      <c r="BU1348" t="n">
        <v>-64.00038799447566</v>
      </c>
      <c r="BV1348" t="n">
        <v>22799.87949964</v>
      </c>
      <c r="BW1348" t="n">
        <v>1626.76</v>
      </c>
      <c r="BX1348" t="n">
        <v>39.506282</v>
      </c>
      <c r="BY1348" t="inlineStr">
        <is>
          <t>2022-07-27 22:25:00</t>
        </is>
      </c>
      <c r="BZ1348" t="inlineStr">
        <is>
          <t>2022-07-27 22:25:00</t>
        </is>
      </c>
      <c r="CA1348" t="inlineStr">
        <is>
          <t>2022-07-27 22:25:00</t>
        </is>
      </c>
    </row>
    <row r="1349">
      <c r="A1349" t="n">
        <v>1346</v>
      </c>
      <c r="B1349" t="n">
        <v>213</v>
      </c>
      <c r="C1349" t="n">
        <v>84</v>
      </c>
      <c r="D1349" t="n">
        <v>889.3669366213761</v>
      </c>
      <c r="E1349" t="n">
        <v>10.13967025653232</v>
      </c>
      <c r="F1349" t="n">
        <v>157.4821083639689</v>
      </c>
      <c r="G1349" t="n">
        <v>2666.487126339104</v>
      </c>
      <c r="H1349" t="n">
        <v>144179.9599801227</v>
      </c>
      <c r="I1349" t="n">
        <v>149749.5597414932</v>
      </c>
      <c r="J1349" t="n">
        <v>2890.241866200882</v>
      </c>
      <c r="K1349" t="n">
        <v>1595.214921558382</v>
      </c>
      <c r="L1349" t="n">
        <v>-1525.79406281739</v>
      </c>
      <c r="M1349" t="n">
        <v>8.291411130537318</v>
      </c>
      <c r="N1349" t="n">
        <v>31.00015215598379</v>
      </c>
      <c r="O1349" t="n">
        <v>-3.552713678800501e-13</v>
      </c>
      <c r="P1349" t="n">
        <v>1.098048898747974</v>
      </c>
      <c r="Q1349" t="n">
        <v>-3.552713678800501e-15</v>
      </c>
      <c r="R1349" t="n">
        <v>544.0259386438257</v>
      </c>
      <c r="S1349" t="n">
        <v>211.3285904321676</v>
      </c>
      <c r="T1349" t="n">
        <v>3046.790341383119</v>
      </c>
      <c r="U1349" t="n">
        <v>56584.33474295443</v>
      </c>
      <c r="V1349" t="n">
        <v>589</v>
      </c>
      <c r="W1349" t="n">
        <v>827</v>
      </c>
      <c r="X1349" t="n">
        <v>522.6666666666666</v>
      </c>
      <c r="Y1349" t="n">
        <v>5</v>
      </c>
      <c r="Z1349" t="n">
        <v>1.16158813577039</v>
      </c>
      <c r="AA1349" t="n">
        <v>13.31728712205334</v>
      </c>
      <c r="AB1349" t="n">
        <v>422.5264380321586</v>
      </c>
      <c r="AC1349" t="n">
        <v>235.308663711843</v>
      </c>
      <c r="AD1349" t="n">
        <v>4758.878635259297</v>
      </c>
      <c r="AE1349" t="n">
        <v>1.562224379795043</v>
      </c>
      <c r="AF1349" t="n">
        <v>22.27682668922488</v>
      </c>
      <c r="AG1349" t="n">
        <v>355.8640270830066</v>
      </c>
      <c r="AH1349" t="n">
        <v>27938.2198892974</v>
      </c>
      <c r="AI1349" t="n">
        <v>21351.53324456435</v>
      </c>
      <c r="AJ1349" t="n">
        <v>-494.5098940342251</v>
      </c>
      <c r="AK1349" t="n">
        <v>-883.5390725393935</v>
      </c>
      <c r="AL1349" t="n">
        <v>-10.5961543104709</v>
      </c>
      <c r="AM1349" t="n">
        <v>7.19336223178934</v>
      </c>
      <c r="AN1349" t="n">
        <v>31.00015215598375</v>
      </c>
      <c r="AO1349" t="n">
        <v>-544.0259386438256</v>
      </c>
      <c r="AP1349" t="n">
        <v>886688.2487188379</v>
      </c>
      <c r="AQ1349" t="n">
        <v>0.260726653758019</v>
      </c>
      <c r="AR1349" t="n">
        <v>0.2889240891286523</v>
      </c>
      <c r="AS1349" t="n">
        <v>0.1188359746312457</v>
      </c>
      <c r="AT1349" t="n">
        <v>0.1626131497586164</v>
      </c>
      <c r="AU1349" t="n">
        <v>0.1689001327234666</v>
      </c>
      <c r="AV1349" t="n">
        <v>7.72392692631274</v>
      </c>
      <c r="AW1349" t="n">
        <v>126.8524140300033</v>
      </c>
      <c r="AX1349" t="n">
        <v>5557.179423871606</v>
      </c>
      <c r="AY1349" t="n">
        <v>2975.508475506565</v>
      </c>
      <c r="AZ1349" t="n">
        <v>181959.0290574543</v>
      </c>
      <c r="BA1349" t="n">
        <v>2568.369421227249</v>
      </c>
      <c r="BB1349" t="n">
        <v>43932.13431037821</v>
      </c>
      <c r="BC1349" t="n">
        <v>46500.50373160545</v>
      </c>
      <c r="BD1349" t="n">
        <v>8.291411130537318</v>
      </c>
      <c r="BE1349" t="n">
        <v>1.098048898747974</v>
      </c>
      <c r="BF1349" t="n">
        <v>31.00015215598379</v>
      </c>
      <c r="BG1349" t="n">
        <v>-3.552713678800501e-15</v>
      </c>
      <c r="BH1349" t="n">
        <v>-3.552713678800501e-13</v>
      </c>
      <c r="BI1349" t="n">
        <v>544.0259386438257</v>
      </c>
      <c r="BJ1349" t="n">
        <v>184981.6180430231</v>
      </c>
      <c r="BK1349" t="n">
        <v>22356.43392995516</v>
      </c>
      <c r="BL1349" t="n">
        <v>44660.80903886628</v>
      </c>
      <c r="BM1349" t="n">
        <v>-5738.546440708108</v>
      </c>
      <c r="BN1349" t="n">
        <v>-4123.550521239696</v>
      </c>
      <c r="BO1349" t="n">
        <v>20234.71860253865</v>
      </c>
      <c r="BP1349" t="n">
        <v>0.3013729829217583</v>
      </c>
      <c r="BQ1349" t="n">
        <v>4.943435778521761</v>
      </c>
      <c r="BR1349" t="n">
        <v>-9.237055564881302e-14</v>
      </c>
      <c r="BS1349" t="n">
        <v>6632.259136211494</v>
      </c>
      <c r="BT1349" t="n">
        <v>7527.783830300056</v>
      </c>
      <c r="BU1349" t="n">
        <v>-64.00038799447566</v>
      </c>
      <c r="BV1349" t="n">
        <v>22799.87949964</v>
      </c>
      <c r="BW1349" t="n">
        <v>1626.76</v>
      </c>
      <c r="BX1349" t="n">
        <v>39.506282</v>
      </c>
      <c r="BY1349" t="inlineStr">
        <is>
          <t>2022-07-27 22:25:00</t>
        </is>
      </c>
      <c r="BZ1349" t="inlineStr">
        <is>
          <t>2022-07-27 22:25:00</t>
        </is>
      </c>
      <c r="CA1349" t="inlineStr">
        <is>
          <t>2022-07-27 22:25:00</t>
        </is>
      </c>
    </row>
    <row r="1350">
      <c r="A1350" t="n">
        <v>1347</v>
      </c>
      <c r="B1350" t="n">
        <v>213</v>
      </c>
      <c r="C1350" t="n">
        <v>84</v>
      </c>
      <c r="D1350" t="n">
        <v>889.3669366213761</v>
      </c>
      <c r="E1350" t="n">
        <v>10.13967025653232</v>
      </c>
      <c r="F1350" t="n">
        <v>157.4821083639689</v>
      </c>
      <c r="G1350" t="n">
        <v>2666.139461782196</v>
      </c>
      <c r="H1350" t="n">
        <v>144179.9599801227</v>
      </c>
      <c r="I1350" t="n">
        <v>149763.2963422315</v>
      </c>
      <c r="J1350" t="n">
        <v>2890.241866200882</v>
      </c>
      <c r="K1350" t="n">
        <v>1595.214921558382</v>
      </c>
      <c r="L1350" t="n">
        <v>-1525.79406281739</v>
      </c>
      <c r="M1350" t="n">
        <v>8.291411130537318</v>
      </c>
      <c r="N1350" t="n">
        <v>31.00015215598379</v>
      </c>
      <c r="O1350" t="n">
        <v>6.427293816042799</v>
      </c>
      <c r="P1350" t="n">
        <v>1.098048898747974</v>
      </c>
      <c r="Q1350" t="n">
        <v>-3.552713678800501e-15</v>
      </c>
      <c r="R1350" t="n">
        <v>544.0259386438257</v>
      </c>
      <c r="S1350" t="n">
        <v>211.3285904321676</v>
      </c>
      <c r="T1350" t="n">
        <v>3046.790341383119</v>
      </c>
      <c r="U1350" t="n">
        <v>56591.10982362306</v>
      </c>
      <c r="V1350" t="n">
        <v>589.6666666666666</v>
      </c>
      <c r="W1350" t="n">
        <v>827</v>
      </c>
      <c r="X1350" t="n">
        <v>523</v>
      </c>
      <c r="Y1350" t="n">
        <v>5</v>
      </c>
      <c r="Z1350" t="n">
        <v>1.16158813577039</v>
      </c>
      <c r="AA1350" t="n">
        <v>13.31728712205334</v>
      </c>
      <c r="AB1350" t="n">
        <v>422.5277969996396</v>
      </c>
      <c r="AC1350" t="n">
        <v>235.308663711843</v>
      </c>
      <c r="AD1350" t="n">
        <v>4758.879197934299</v>
      </c>
      <c r="AE1350" t="n">
        <v>1.562224379795043</v>
      </c>
      <c r="AF1350" t="n">
        <v>22.27682668922488</v>
      </c>
      <c r="AG1350" t="n">
        <v>355.8645417344159</v>
      </c>
      <c r="AH1350" t="n">
        <v>27938.2198892974</v>
      </c>
      <c r="AI1350" t="n">
        <v>21351.53345765369</v>
      </c>
      <c r="AJ1350" t="n">
        <v>-581.4081093080614</v>
      </c>
      <c r="AK1350" t="n">
        <v>-893.5624550698262</v>
      </c>
      <c r="AL1350" t="n">
        <v>9.113180078677766</v>
      </c>
      <c r="AM1350" t="n">
        <v>7.19336223178934</v>
      </c>
      <c r="AN1350" t="n">
        <v>31.00015215598375</v>
      </c>
      <c r="AO1350" t="n">
        <v>-537.5986448277823</v>
      </c>
      <c r="AP1350" t="n">
        <v>886689.2171341352</v>
      </c>
      <c r="AQ1350" t="n">
        <v>0.2607263690002087</v>
      </c>
      <c r="AR1350" t="n">
        <v>0.288923773574451</v>
      </c>
      <c r="AS1350" t="n">
        <v>0.11878937444275</v>
      </c>
      <c r="AT1350" t="n">
        <v>0.1626129721574246</v>
      </c>
      <c r="AU1350" t="n">
        <v>0.1689475108251656</v>
      </c>
      <c r="AV1350" t="n">
        <v>7.723925196211712</v>
      </c>
      <c r="AW1350" t="n">
        <v>126.8523838410622</v>
      </c>
      <c r="AX1350" t="n">
        <v>5557.178310191522</v>
      </c>
      <c r="AY1350" t="n">
        <v>2975.509347633211</v>
      </c>
      <c r="AZ1350" t="n">
        <v>181958.8630516595</v>
      </c>
      <c r="BA1350" t="n">
        <v>2568.369421227249</v>
      </c>
      <c r="BB1350" t="n">
        <v>43932.13431037821</v>
      </c>
      <c r="BC1350" t="n">
        <v>46500.50373160545</v>
      </c>
      <c r="BD1350" t="n">
        <v>8.291411130537318</v>
      </c>
      <c r="BE1350" t="n">
        <v>1.098048898747974</v>
      </c>
      <c r="BF1350" t="n">
        <v>31.00015215598379</v>
      </c>
      <c r="BG1350" t="n">
        <v>-3.552713678800501e-15</v>
      </c>
      <c r="BH1350" t="n">
        <v>6.427293816042799</v>
      </c>
      <c r="BI1350" t="n">
        <v>544.0259386438257</v>
      </c>
      <c r="BJ1350" t="n">
        <v>184981.6180430231</v>
      </c>
      <c r="BK1350" t="n">
        <v>22356.43392995516</v>
      </c>
      <c r="BL1350" t="n">
        <v>44660.80903886628</v>
      </c>
      <c r="BM1350" t="n">
        <v>-5738.546440708108</v>
      </c>
      <c r="BN1350" t="n">
        <v>-3869.282760818393</v>
      </c>
      <c r="BO1350" t="n">
        <v>20234.71860253865</v>
      </c>
      <c r="BP1350" t="n">
        <v>0.3013729829217583</v>
      </c>
      <c r="BQ1350" t="n">
        <v>4.943435778521761</v>
      </c>
      <c r="BR1350" t="n">
        <v>14.95732713140244</v>
      </c>
      <c r="BS1350" t="n">
        <v>6632.259136211494</v>
      </c>
      <c r="BT1350" t="n">
        <v>7527.783830300056</v>
      </c>
      <c r="BU1350" t="n">
        <v>527.7208216532657</v>
      </c>
      <c r="BV1350" t="n">
        <v>22818</v>
      </c>
      <c r="BW1350" t="n">
        <v>1627.245</v>
      </c>
      <c r="BX1350" t="n">
        <v>39.560625</v>
      </c>
      <c r="BY1350" t="inlineStr">
        <is>
          <t>2022-07-27 22:27:00</t>
        </is>
      </c>
      <c r="BZ1350" t="inlineStr">
        <is>
          <t>2022-07-27 22:27:00</t>
        </is>
      </c>
      <c r="CA1350" t="inlineStr">
        <is>
          <t>2022-07-27 22:27:00</t>
        </is>
      </c>
    </row>
    <row r="1351">
      <c r="A1351" t="n">
        <v>1348</v>
      </c>
      <c r="B1351" t="n">
        <v>213</v>
      </c>
      <c r="C1351" t="n">
        <v>84</v>
      </c>
      <c r="D1351" t="n">
        <v>889.367022824984</v>
      </c>
      <c r="E1351" t="n">
        <v>10.13967025653232</v>
      </c>
      <c r="F1351" t="n">
        <v>157.482150187135</v>
      </c>
      <c r="G1351" t="n">
        <v>2666.139914931556</v>
      </c>
      <c r="H1351" t="n">
        <v>144179.9599801227</v>
      </c>
      <c r="I1351" t="n">
        <v>149763.2963422315</v>
      </c>
      <c r="J1351" t="n">
        <v>2890.241866200882</v>
      </c>
      <c r="K1351" t="n">
        <v>1595.214921558382</v>
      </c>
      <c r="L1351" t="n">
        <v>-1525.79406281739</v>
      </c>
      <c r="M1351" t="n">
        <v>8.291411130537318</v>
      </c>
      <c r="N1351" t="n">
        <v>31.00015215598379</v>
      </c>
      <c r="O1351" t="n">
        <v>9.640940724064377</v>
      </c>
      <c r="P1351" t="n">
        <v>1.098048898747974</v>
      </c>
      <c r="Q1351" t="n">
        <v>-3.552713678800501e-15</v>
      </c>
      <c r="R1351" t="n">
        <v>544.0259386438257</v>
      </c>
      <c r="S1351" t="n">
        <v>211.3285904321676</v>
      </c>
      <c r="T1351" t="n">
        <v>3046.790341383119</v>
      </c>
      <c r="U1351" t="n">
        <v>56594.32347053108</v>
      </c>
      <c r="V1351" t="n">
        <v>590</v>
      </c>
      <c r="W1351" t="n">
        <v>827</v>
      </c>
      <c r="X1351" t="n">
        <v>523</v>
      </c>
      <c r="Y1351" t="n">
        <v>5</v>
      </c>
      <c r="Z1351" t="n">
        <v>1.16158813577039</v>
      </c>
      <c r="AA1351" t="n">
        <v>13.31728756168974</v>
      </c>
      <c r="AB1351" t="n">
        <v>422.5284287588595</v>
      </c>
      <c r="AC1351" t="n">
        <v>235.308663711843</v>
      </c>
      <c r="AD1351" t="n">
        <v>4758.879197934299</v>
      </c>
      <c r="AE1351" t="n">
        <v>1.562224379795043</v>
      </c>
      <c r="AF1351" t="n">
        <v>22.27682712886128</v>
      </c>
      <c r="AG1351" t="n">
        <v>355.8647893262863</v>
      </c>
      <c r="AH1351" t="n">
        <v>27938.2198892974</v>
      </c>
      <c r="AI1351" t="n">
        <v>21351.53345765369</v>
      </c>
      <c r="AJ1351" t="n">
        <v>-727.9620756006267</v>
      </c>
      <c r="AK1351" t="n">
        <v>-965.247824438356</v>
      </c>
      <c r="AL1351" t="n">
        <v>51.31688943569092</v>
      </c>
      <c r="AM1351" t="n">
        <v>7.19336223178934</v>
      </c>
      <c r="AN1351" t="n">
        <v>31.00015215598375</v>
      </c>
      <c r="AO1351" t="n">
        <v>-534.3849979197608</v>
      </c>
      <c r="AP1351" t="n">
        <v>887095.1404139024</v>
      </c>
      <c r="AQ1351" t="n">
        <v>0.2608141848298287</v>
      </c>
      <c r="AR1351" t="n">
        <v>0.2888776657091813</v>
      </c>
      <c r="AS1351" t="n">
        <v>0.1188983443151937</v>
      </c>
      <c r="AT1351" t="n">
        <v>0.1625385625614481</v>
      </c>
      <c r="AU1351" t="n">
        <v>0.168871242584348</v>
      </c>
      <c r="AV1351" t="n">
        <v>7.7225521511189</v>
      </c>
      <c r="AW1351" t="n">
        <v>126.8342657977809</v>
      </c>
      <c r="AX1351" t="n">
        <v>5555.59960785586</v>
      </c>
      <c r="AY1351" t="n">
        <v>2974.809379881408</v>
      </c>
      <c r="AZ1351" t="n">
        <v>181938.6083230213</v>
      </c>
      <c r="BA1351" t="n">
        <v>2568.369421227249</v>
      </c>
      <c r="BB1351" t="n">
        <v>43932.13431037821</v>
      </c>
      <c r="BC1351" t="n">
        <v>46500.50373160545</v>
      </c>
      <c r="BD1351" t="n">
        <v>8.291411130537318</v>
      </c>
      <c r="BE1351" t="n">
        <v>1.098048898747974</v>
      </c>
      <c r="BF1351" t="n">
        <v>31.00015215598379</v>
      </c>
      <c r="BG1351" t="n">
        <v>-3.552713678800501e-15</v>
      </c>
      <c r="BH1351" t="n">
        <v>9.640940724064377</v>
      </c>
      <c r="BI1351" t="n">
        <v>544.0259386438257</v>
      </c>
      <c r="BJ1351" t="n">
        <v>184981.6180430231</v>
      </c>
      <c r="BK1351" t="n">
        <v>22356.43392995516</v>
      </c>
      <c r="BL1351" t="n">
        <v>44660.80903886628</v>
      </c>
      <c r="BM1351" t="n">
        <v>-5738.546440708108</v>
      </c>
      <c r="BN1351" t="n">
        <v>-3742.148880607742</v>
      </c>
      <c r="BO1351" t="n">
        <v>20234.71860253865</v>
      </c>
      <c r="BP1351" t="n">
        <v>0.3013729829217583</v>
      </c>
      <c r="BQ1351" t="n">
        <v>4.943435778521761</v>
      </c>
      <c r="BR1351" t="n">
        <v>22.43599069710371</v>
      </c>
      <c r="BS1351" t="n">
        <v>6632.259136211494</v>
      </c>
      <c r="BT1351" t="n">
        <v>7527.783830300056</v>
      </c>
      <c r="BU1351" t="n">
        <v>823.5814264771365</v>
      </c>
      <c r="BV1351" t="n">
        <v>22839.5</v>
      </c>
      <c r="BW1351" t="n">
        <v>1630.47112988</v>
      </c>
      <c r="BX1351" t="n">
        <v>39.65142763</v>
      </c>
      <c r="BY1351" t="inlineStr">
        <is>
          <t>2022-07-27 22:29:00</t>
        </is>
      </c>
      <c r="BZ1351" t="inlineStr">
        <is>
          <t>2022-07-27 22:29:00</t>
        </is>
      </c>
      <c r="CA1351" t="inlineStr">
        <is>
          <t>2022-07-27 22:29:00</t>
        </is>
      </c>
    </row>
    <row r="1352">
      <c r="A1352" t="n">
        <v>1349</v>
      </c>
      <c r="B1352" t="n">
        <v>213</v>
      </c>
      <c r="C1352" t="n">
        <v>84</v>
      </c>
      <c r="D1352" t="n">
        <v>889.3689277667913</v>
      </c>
      <c r="E1352" t="n">
        <v>10.139671308426</v>
      </c>
      <c r="F1352" t="n">
        <v>157.4835931042631</v>
      </c>
      <c r="G1352" t="n">
        <v>2655.898389163304</v>
      </c>
      <c r="H1352" t="n">
        <v>144179.9599801227</v>
      </c>
      <c r="I1352" t="n">
        <v>150170.8622750478</v>
      </c>
      <c r="J1352" t="n">
        <v>2890.241866200882</v>
      </c>
      <c r="K1352" t="n">
        <v>1595.214921558382</v>
      </c>
      <c r="L1352" t="n">
        <v>-1525.79406281739</v>
      </c>
      <c r="M1352" t="n">
        <v>8.291411130537318</v>
      </c>
      <c r="N1352" t="n">
        <v>31.00015215598379</v>
      </c>
      <c r="O1352" t="n">
        <v>9.640940724064377</v>
      </c>
      <c r="P1352" t="n">
        <v>1.098048898747974</v>
      </c>
      <c r="Q1352" t="n">
        <v>-3.552713678800501e-15</v>
      </c>
      <c r="R1352" t="n">
        <v>579.4988105983215</v>
      </c>
      <c r="S1352" t="n">
        <v>211.3285904321676</v>
      </c>
      <c r="T1352" t="n">
        <v>3046.971298385022</v>
      </c>
      <c r="U1352" t="n">
        <v>56640.06641886351</v>
      </c>
      <c r="V1352" t="n">
        <v>590</v>
      </c>
      <c r="W1352" t="n">
        <v>827.6666666666666</v>
      </c>
      <c r="X1352" t="n">
        <v>524.3333333333334</v>
      </c>
      <c r="Y1352" t="n">
        <v>5</v>
      </c>
      <c r="Z1352" t="n">
        <v>1.161588144959294</v>
      </c>
      <c r="AA1352" t="n">
        <v>13.31855703351617</v>
      </c>
      <c r="AB1352" t="n">
        <v>422.5295140693381</v>
      </c>
      <c r="AC1352" t="n">
        <v>235.308663711843</v>
      </c>
      <c r="AD1352" t="n">
        <v>4759.001146346492</v>
      </c>
      <c r="AE1352" t="n">
        <v>1.562224388983947</v>
      </c>
      <c r="AF1352" t="n">
        <v>22.27730903475874</v>
      </c>
      <c r="AG1352" t="n">
        <v>355.8657221406611</v>
      </c>
      <c r="AH1352" t="n">
        <v>27938.2198892974</v>
      </c>
      <c r="AI1352" t="n">
        <v>21351.58091155473</v>
      </c>
      <c r="AJ1352" t="n">
        <v>-779.5145049284503</v>
      </c>
      <c r="AK1352" t="n">
        <v>-998.5846634900128</v>
      </c>
      <c r="AL1352" t="n">
        <v>67.49141051691032</v>
      </c>
      <c r="AM1352" t="n">
        <v>7.19336223178934</v>
      </c>
      <c r="AN1352" t="n">
        <v>31.00015215598375</v>
      </c>
      <c r="AO1352" t="n">
        <v>-569.8578698742566</v>
      </c>
      <c r="AP1352" t="n">
        <v>888063.0022908299</v>
      </c>
      <c r="AQ1352" t="n">
        <v>0.2607754159633694</v>
      </c>
      <c r="AR1352" t="n">
        <v>0.2891350035855459</v>
      </c>
      <c r="AS1352" t="n">
        <v>0.1190413896487742</v>
      </c>
      <c r="AT1352" t="n">
        <v>0.162361418735134</v>
      </c>
      <c r="AU1352" t="n">
        <v>0.1686867720671764</v>
      </c>
      <c r="AV1352" t="n">
        <v>7.720781091084262</v>
      </c>
      <c r="AW1352" t="n">
        <v>126.7942995666954</v>
      </c>
      <c r="AX1352" t="n">
        <v>5553.375651436828</v>
      </c>
      <c r="AY1352" t="n">
        <v>2973.738191940894</v>
      </c>
      <c r="AZ1352" t="n">
        <v>181915.3289840747</v>
      </c>
      <c r="BA1352" t="n">
        <v>2568.369421227249</v>
      </c>
      <c r="BB1352" t="n">
        <v>45338.68432551015</v>
      </c>
      <c r="BC1352" t="n">
        <v>47907.0537467374</v>
      </c>
      <c r="BD1352" t="n">
        <v>8.291411130537318</v>
      </c>
      <c r="BE1352" t="n">
        <v>1.098048898747974</v>
      </c>
      <c r="BF1352" t="n">
        <v>31.00015215598379</v>
      </c>
      <c r="BG1352" t="n">
        <v>-3.552713678800501e-15</v>
      </c>
      <c r="BH1352" t="n">
        <v>9.640940724064377</v>
      </c>
      <c r="BI1352" t="n">
        <v>579.4988105983215</v>
      </c>
      <c r="BJ1352" t="n">
        <v>184981.6180430231</v>
      </c>
      <c r="BK1352" t="n">
        <v>22356.43392995516</v>
      </c>
      <c r="BL1352" t="n">
        <v>44660.80903886628</v>
      </c>
      <c r="BM1352" t="n">
        <v>-5738.546440708108</v>
      </c>
      <c r="BN1352" t="n">
        <v>-3742.148880607742</v>
      </c>
      <c r="BO1352" t="n">
        <v>21641.2686176706</v>
      </c>
      <c r="BP1352" t="n">
        <v>0.3013729829217583</v>
      </c>
      <c r="BQ1352" t="n">
        <v>4.943435778521761</v>
      </c>
      <c r="BR1352" t="n">
        <v>22.43599069710371</v>
      </c>
      <c r="BS1352" t="n">
        <v>6632.259136211494</v>
      </c>
      <c r="BT1352" t="n">
        <v>7527.783830300056</v>
      </c>
      <c r="BU1352" t="n">
        <v>823.5814264771365</v>
      </c>
      <c r="BV1352" t="n">
        <v>22839.5</v>
      </c>
      <c r="BW1352" t="n">
        <v>1630.47112988</v>
      </c>
      <c r="BX1352" t="n">
        <v>39.65142763</v>
      </c>
      <c r="BY1352" t="inlineStr">
        <is>
          <t>2022-07-27 22:29:00</t>
        </is>
      </c>
      <c r="BZ1352" t="inlineStr">
        <is>
          <t>2022-07-27 22:29:00</t>
        </is>
      </c>
      <c r="CA1352" t="inlineStr">
        <is>
          <t>2022-07-27 22:29:00</t>
        </is>
      </c>
    </row>
    <row r="1353">
      <c r="A1353" t="n">
        <v>1350</v>
      </c>
      <c r="B1353" t="n">
        <v>213</v>
      </c>
      <c r="C1353" t="n">
        <v>84</v>
      </c>
      <c r="D1353" t="n">
        <v>889.377749273108</v>
      </c>
      <c r="E1353" t="n">
        <v>10.13967227749447</v>
      </c>
      <c r="F1353" t="n">
        <v>157.4843946146846</v>
      </c>
      <c r="G1353" t="n">
        <v>2650.787124938454</v>
      </c>
      <c r="H1353" t="n">
        <v>144187.1240320868</v>
      </c>
      <c r="I1353" t="n">
        <v>150374.8210760789</v>
      </c>
      <c r="J1353" t="n">
        <v>2890.241866200882</v>
      </c>
      <c r="K1353" t="n">
        <v>1595.214921558382</v>
      </c>
      <c r="L1353" t="n">
        <v>-1525.79406281739</v>
      </c>
      <c r="M1353" t="n">
        <v>8.291411130537318</v>
      </c>
      <c r="N1353" t="n">
        <v>31.00015215598379</v>
      </c>
      <c r="O1353" t="n">
        <v>9.640940724064377</v>
      </c>
      <c r="P1353" t="n">
        <v>1.098048898747974</v>
      </c>
      <c r="Q1353" t="n">
        <v>-3.552713678800501e-15</v>
      </c>
      <c r="R1353" t="n">
        <v>597.2352465755694</v>
      </c>
      <c r="S1353" t="n">
        <v>211.3285904321676</v>
      </c>
      <c r="T1353" t="n">
        <v>3047.061776885974</v>
      </c>
      <c r="U1353" t="n">
        <v>56662.93789302973</v>
      </c>
      <c r="V1353" t="n">
        <v>590</v>
      </c>
      <c r="W1353" t="n">
        <v>828</v>
      </c>
      <c r="X1353" t="n">
        <v>525</v>
      </c>
      <c r="Y1353" t="n">
        <v>5</v>
      </c>
      <c r="Z1353" t="n">
        <v>1.161588153424397</v>
      </c>
      <c r="AA1353" t="n">
        <v>13.31919261282267</v>
      </c>
      <c r="AB1353" t="n">
        <v>422.5303329793489</v>
      </c>
      <c r="AC1353" t="n">
        <v>235.7389628709616</v>
      </c>
      <c r="AD1353" t="n">
        <v>4759.062927541671</v>
      </c>
      <c r="AE1353" t="n">
        <v>1.56222439744905</v>
      </c>
      <c r="AF1353" t="n">
        <v>22.27755083110075</v>
      </c>
      <c r="AG1353" t="n">
        <v>355.8664648026199</v>
      </c>
      <c r="AH1353" t="n">
        <v>27938.65018845652</v>
      </c>
      <c r="AI1353" t="n">
        <v>21351.60544549434</v>
      </c>
      <c r="AJ1353" t="n">
        <v>-810.0143607912399</v>
      </c>
      <c r="AK1353" t="n">
        <v>-1004.087196077727</v>
      </c>
      <c r="AL1353" t="n">
        <v>72.86294695410076</v>
      </c>
      <c r="AM1353" t="n">
        <v>7.19336223178934</v>
      </c>
      <c r="AN1353" t="n">
        <v>31.00015215598375</v>
      </c>
      <c r="AO1353" t="n">
        <v>-587.5943058515045</v>
      </c>
      <c r="AP1353" t="n">
        <v>888074.0115254945</v>
      </c>
      <c r="AQ1353" t="n">
        <v>0.2607722102474196</v>
      </c>
      <c r="AR1353" t="n">
        <v>0.2891352320491856</v>
      </c>
      <c r="AS1353" t="n">
        <v>0.1183533744682885</v>
      </c>
      <c r="AT1353" t="n">
        <v>0.1623594059806382</v>
      </c>
      <c r="AU1353" t="n">
        <v>0.1693797772544681</v>
      </c>
      <c r="AV1353" t="n">
        <v>7.720774782773492</v>
      </c>
      <c r="AW1353" t="n">
        <v>126.7944378803248</v>
      </c>
      <c r="AX1353" t="n">
        <v>5553.394389867663</v>
      </c>
      <c r="AY1353" t="n">
        <v>2980.951970618142</v>
      </c>
      <c r="AZ1353" t="n">
        <v>181914.7523848923</v>
      </c>
      <c r="BA1353" t="n">
        <v>2568.369421227249</v>
      </c>
      <c r="BB1353" t="n">
        <v>46041.95933307612</v>
      </c>
      <c r="BC1353" t="n">
        <v>48610.32875430337</v>
      </c>
      <c r="BD1353" t="n">
        <v>8.291411130537318</v>
      </c>
      <c r="BE1353" t="n">
        <v>1.098048898747974</v>
      </c>
      <c r="BF1353" t="n">
        <v>31.00015215598379</v>
      </c>
      <c r="BG1353" t="n">
        <v>-3.552713678800501e-15</v>
      </c>
      <c r="BH1353" t="n">
        <v>9.640940724064377</v>
      </c>
      <c r="BI1353" t="n">
        <v>597.2352465755694</v>
      </c>
      <c r="BJ1353" t="n">
        <v>184981.6180430231</v>
      </c>
      <c r="BK1353" t="n">
        <v>22356.43392995516</v>
      </c>
      <c r="BL1353" t="n">
        <v>44660.80903886628</v>
      </c>
      <c r="BM1353" t="n">
        <v>-5738.546440708108</v>
      </c>
      <c r="BN1353" t="n">
        <v>-3742.148880607742</v>
      </c>
      <c r="BO1353" t="n">
        <v>22344.54362523657</v>
      </c>
      <c r="BP1353" t="n">
        <v>0.3013729829217583</v>
      </c>
      <c r="BQ1353" t="n">
        <v>4.943435778521761</v>
      </c>
      <c r="BR1353" t="n">
        <v>22.43599069710371</v>
      </c>
      <c r="BS1353" t="n">
        <v>6632.259136211494</v>
      </c>
      <c r="BT1353" t="n">
        <v>7527.783830300056</v>
      </c>
      <c r="BU1353" t="n">
        <v>823.5814264771365</v>
      </c>
      <c r="BV1353" t="n">
        <v>22845.86</v>
      </c>
      <c r="BW1353" t="n">
        <v>1630.73738015</v>
      </c>
      <c r="BX1353" t="n">
        <v>39.66513999</v>
      </c>
      <c r="BY1353" t="inlineStr">
        <is>
          <t>2022-07-27 22:30:00</t>
        </is>
      </c>
      <c r="BZ1353" t="inlineStr">
        <is>
          <t>2022-07-27 22:30:00</t>
        </is>
      </c>
      <c r="CA1353" t="inlineStr">
        <is>
          <t>2022-07-27 22:30:00</t>
        </is>
      </c>
    </row>
    <row r="1354">
      <c r="A1354" t="n">
        <v>1351</v>
      </c>
      <c r="B1354" t="n">
        <v>213</v>
      </c>
      <c r="C1354" t="n">
        <v>84</v>
      </c>
      <c r="D1354" t="n">
        <v>889.3797612839929</v>
      </c>
      <c r="E1354" t="n">
        <v>10.13967338680943</v>
      </c>
      <c r="F1354" t="n">
        <v>157.4845641422519</v>
      </c>
      <c r="G1354" t="n">
        <v>2650.817193545645</v>
      </c>
      <c r="H1354" t="n">
        <v>144187.1240320868</v>
      </c>
      <c r="I1354" t="n">
        <v>150375.3358446035</v>
      </c>
      <c r="J1354" t="n">
        <v>2890.241866200882</v>
      </c>
      <c r="K1354" t="n">
        <v>1595.214921558382</v>
      </c>
      <c r="L1354" t="n">
        <v>-1525.79406281739</v>
      </c>
      <c r="M1354" t="n">
        <v>8.291411130537318</v>
      </c>
      <c r="N1354" t="n">
        <v>31.00015215598379</v>
      </c>
      <c r="O1354" t="n">
        <v>9.640940724064377</v>
      </c>
      <c r="P1354" t="n">
        <v>1.098048898747974</v>
      </c>
      <c r="Q1354" t="n">
        <v>-3.552713678800501e-15</v>
      </c>
      <c r="R1354" t="n">
        <v>597.2352465755694</v>
      </c>
      <c r="S1354" t="n">
        <v>211.3285904321676</v>
      </c>
      <c r="T1354" t="n">
        <v>3047.061776885974</v>
      </c>
      <c r="U1354" t="n">
        <v>56662.93789302973</v>
      </c>
      <c r="V1354" t="n">
        <v>590</v>
      </c>
      <c r="W1354" t="n">
        <v>828</v>
      </c>
      <c r="X1354" t="n">
        <v>525</v>
      </c>
      <c r="Y1354" t="n">
        <v>5</v>
      </c>
      <c r="Z1354" t="n">
        <v>1.161588163117368</v>
      </c>
      <c r="AA1354" t="n">
        <v>13.31919439886447</v>
      </c>
      <c r="AB1354" t="n">
        <v>422.5312182969421</v>
      </c>
      <c r="AC1354" t="n">
        <v>235.7389628709616</v>
      </c>
      <c r="AD1354" t="n">
        <v>4759.065218851621</v>
      </c>
      <c r="AE1354" t="n">
        <v>1.562224407142021</v>
      </c>
      <c r="AF1354" t="n">
        <v>22.27755261714254</v>
      </c>
      <c r="AG1354" t="n">
        <v>355.8673501202129</v>
      </c>
      <c r="AH1354" t="n">
        <v>27938.65018845652</v>
      </c>
      <c r="AI1354" t="n">
        <v>21351.60773680429</v>
      </c>
      <c r="AJ1354" t="n">
        <v>-895.3036589861548</v>
      </c>
      <c r="AK1354" t="n">
        <v>-1074.26627001634</v>
      </c>
      <c r="AL1354" t="n">
        <v>140.2595006695733</v>
      </c>
      <c r="AM1354" t="n">
        <v>7.19336223178934</v>
      </c>
      <c r="AN1354" t="n">
        <v>31.00015215598375</v>
      </c>
      <c r="AO1354" t="n">
        <v>-587.5943058515045</v>
      </c>
      <c r="AP1354" t="n">
        <v>888225.587313359</v>
      </c>
      <c r="AQ1354" t="n">
        <v>0.2608003378941116</v>
      </c>
      <c r="AR1354" t="n">
        <v>0.2891334056984974</v>
      </c>
      <c r="AS1354" t="n">
        <v>0.118375155924527</v>
      </c>
      <c r="AT1354" t="n">
        <v>0.1623397653116896</v>
      </c>
      <c r="AU1354" t="n">
        <v>0.1693513351711744</v>
      </c>
      <c r="AV1354" t="n">
        <v>7.720442389521818</v>
      </c>
      <c r="AW1354" t="n">
        <v>126.7902953874769</v>
      </c>
      <c r="AX1354" t="n">
        <v>5553.114175892887</v>
      </c>
      <c r="AY1354" t="n">
        <v>2980.79256224191</v>
      </c>
      <c r="AZ1354" t="n">
        <v>181912.2392060802</v>
      </c>
      <c r="BA1354" t="n">
        <v>2568.369421227249</v>
      </c>
      <c r="BB1354" t="n">
        <v>46041.95933307612</v>
      </c>
      <c r="BC1354" t="n">
        <v>48610.32875430337</v>
      </c>
      <c r="BD1354" t="n">
        <v>8.291411130537318</v>
      </c>
      <c r="BE1354" t="n">
        <v>1.098048898747974</v>
      </c>
      <c r="BF1354" t="n">
        <v>31.00015215598379</v>
      </c>
      <c r="BG1354" t="n">
        <v>-3.552713678800501e-15</v>
      </c>
      <c r="BH1354" t="n">
        <v>9.640940724064377</v>
      </c>
      <c r="BI1354" t="n">
        <v>597.2352465755694</v>
      </c>
      <c r="BJ1354" t="n">
        <v>184981.6180430231</v>
      </c>
      <c r="BK1354" t="n">
        <v>22356.43392995516</v>
      </c>
      <c r="BL1354" t="n">
        <v>44660.80903886628</v>
      </c>
      <c r="BM1354" t="n">
        <v>-5738.546440708108</v>
      </c>
      <c r="BN1354" t="n">
        <v>-3742.148880607742</v>
      </c>
      <c r="BO1354" t="n">
        <v>22344.54362523657</v>
      </c>
      <c r="BP1354" t="n">
        <v>0.3013729829217583</v>
      </c>
      <c r="BQ1354" t="n">
        <v>4.943435778521761</v>
      </c>
      <c r="BR1354" t="n">
        <v>22.43599069710371</v>
      </c>
      <c r="BS1354" t="n">
        <v>6632.259136211494</v>
      </c>
      <c r="BT1354" t="n">
        <v>7527.783830300056</v>
      </c>
      <c r="BU1354" t="n">
        <v>823.5814264771365</v>
      </c>
      <c r="BV1354" t="n">
        <v>22860.465</v>
      </c>
      <c r="BW1354" t="n">
        <v>1633.99999999</v>
      </c>
      <c r="BX1354" t="n">
        <v>39.8303325</v>
      </c>
      <c r="BY1354" t="inlineStr">
        <is>
          <t>2022-07-27 22:32:00</t>
        </is>
      </c>
      <c r="BZ1354" t="inlineStr">
        <is>
          <t>2022-07-27 22:32:00</t>
        </is>
      </c>
      <c r="CA1354" t="inlineStr">
        <is>
          <t>2022-07-27 22:32:00</t>
        </is>
      </c>
    </row>
    <row r="1355">
      <c r="A1355" t="n">
        <v>1352</v>
      </c>
      <c r="B1355" t="n">
        <v>213</v>
      </c>
      <c r="C1355" t="n">
        <v>84</v>
      </c>
      <c r="D1355" t="n">
        <v>889.3797827506947</v>
      </c>
      <c r="E1355" t="n">
        <v>10.13295979895222</v>
      </c>
      <c r="F1355" t="n">
        <v>157.5868825382755</v>
      </c>
      <c r="G1355" t="n">
        <v>2650.817193545645</v>
      </c>
      <c r="H1355" t="n">
        <v>144187.1240320868</v>
      </c>
      <c r="I1355" t="n">
        <v>150384.7208415935</v>
      </c>
      <c r="J1355" t="n">
        <v>2880.853912936838</v>
      </c>
      <c r="K1355" t="n">
        <v>1595.214921558382</v>
      </c>
      <c r="L1355" t="n">
        <v>-1525.79406281739</v>
      </c>
      <c r="M1355" t="n">
        <v>8.291411130537318</v>
      </c>
      <c r="N1355" t="n">
        <v>31.18824821792363</v>
      </c>
      <c r="O1355" t="n">
        <v>9.640940724064377</v>
      </c>
      <c r="P1355" t="n">
        <v>1.098048898747974</v>
      </c>
      <c r="Q1355" t="n">
        <v>-3.552713678800501e-15</v>
      </c>
      <c r="R1355" t="n">
        <v>561.641162259767</v>
      </c>
      <c r="S1355" t="n">
        <v>211.3358435838098</v>
      </c>
      <c r="T1355" t="n">
        <v>3047.351487468674</v>
      </c>
      <c r="U1355" t="n">
        <v>56698.53197734553</v>
      </c>
      <c r="V1355" t="n">
        <v>590.6666666666666</v>
      </c>
      <c r="W1355" t="n">
        <v>828.6666666666666</v>
      </c>
      <c r="X1355" t="n">
        <v>525.6666666666666</v>
      </c>
      <c r="Y1355" t="n">
        <v>5</v>
      </c>
      <c r="Z1355" t="n">
        <v>1.162127726902364</v>
      </c>
      <c r="AA1355" t="n">
        <v>13.31993301900935</v>
      </c>
      <c r="AB1355" t="n">
        <v>422.5312182969421</v>
      </c>
      <c r="AC1355" t="n">
        <v>235.7389628709616</v>
      </c>
      <c r="AD1355" t="n">
        <v>4759.42115969478</v>
      </c>
      <c r="AE1355" t="n">
        <v>1.562428743472842</v>
      </c>
      <c r="AF1355" t="n">
        <v>22.27783242357058</v>
      </c>
      <c r="AG1355" t="n">
        <v>355.8673501202129</v>
      </c>
      <c r="AH1355" t="n">
        <v>27938.65018845652</v>
      </c>
      <c r="AI1355" t="n">
        <v>21351.74253392727</v>
      </c>
      <c r="AJ1355" t="n">
        <v>-871.0931995013674</v>
      </c>
      <c r="AK1355" t="n">
        <v>-1043.448190640679</v>
      </c>
      <c r="AL1355" t="n">
        <v>145.4690097645167</v>
      </c>
      <c r="AM1355" t="n">
        <v>7.19336223178934</v>
      </c>
      <c r="AN1355" t="n">
        <v>31.18824821792359</v>
      </c>
      <c r="AO1355" t="n">
        <v>-552.0002215357022</v>
      </c>
      <c r="AP1355" t="n">
        <v>889327.3940567761</v>
      </c>
      <c r="AQ1355" t="n">
        <v>0.2606437742946555</v>
      </c>
      <c r="AR1355" t="n">
        <v>0.2893532567719784</v>
      </c>
      <c r="AS1355" t="n">
        <v>0.1187222286429415</v>
      </c>
      <c r="AT1355" t="n">
        <v>0.162138639101769</v>
      </c>
      <c r="AU1355" t="n">
        <v>0.1691421011886556</v>
      </c>
      <c r="AV1355" t="n">
        <v>7.71714767605161</v>
      </c>
      <c r="AW1355" t="n">
        <v>126.7196729025309</v>
      </c>
      <c r="AX1355" t="n">
        <v>5547.9790178982</v>
      </c>
      <c r="AY1355" t="n">
        <v>2978.604674161947</v>
      </c>
      <c r="AZ1355" t="n">
        <v>181841.8890899663</v>
      </c>
      <c r="BA1355" t="n">
        <v>2568.369421227249</v>
      </c>
      <c r="BB1355" t="n">
        <v>44635.23662831023</v>
      </c>
      <c r="BC1355" t="n">
        <v>47203.60604953748</v>
      </c>
      <c r="BD1355" t="n">
        <v>8.291411130537318</v>
      </c>
      <c r="BE1355" t="n">
        <v>1.098048898747974</v>
      </c>
      <c r="BF1355" t="n">
        <v>31.18824821792363</v>
      </c>
      <c r="BG1355" t="n">
        <v>-3.552713678800501e-15</v>
      </c>
      <c r="BH1355" t="n">
        <v>9.640940724064377</v>
      </c>
      <c r="BI1355" t="n">
        <v>561.641162259767</v>
      </c>
      <c r="BJ1355" t="n">
        <v>184981.6180430231</v>
      </c>
      <c r="BK1355" t="n">
        <v>22356.43392995516</v>
      </c>
      <c r="BL1355" t="n">
        <v>44967.57067412257</v>
      </c>
      <c r="BM1355" t="n">
        <v>-5738.546440708108</v>
      </c>
      <c r="BN1355" t="n">
        <v>-3742.148880607742</v>
      </c>
      <c r="BO1355" t="n">
        <v>20928.43296720662</v>
      </c>
      <c r="BP1355" t="n">
        <v>0.3013729829217583</v>
      </c>
      <c r="BQ1355" t="n">
        <v>5.425725512747722</v>
      </c>
      <c r="BR1355" t="n">
        <v>22.43599069710371</v>
      </c>
      <c r="BS1355" t="n">
        <v>6632.259136211494</v>
      </c>
      <c r="BT1355" t="n">
        <v>8314.339306330156</v>
      </c>
      <c r="BU1355" t="n">
        <v>823.5814264771365</v>
      </c>
      <c r="BV1355" t="n">
        <v>22848.114</v>
      </c>
      <c r="BW1355" t="n">
        <v>1630.8775</v>
      </c>
      <c r="BX1355" t="n">
        <v>39.78500038</v>
      </c>
      <c r="BY1355" t="inlineStr">
        <is>
          <t>2022-07-27 22:33:00</t>
        </is>
      </c>
      <c r="BZ1355" t="inlineStr">
        <is>
          <t>2022-07-27 22:33:00</t>
        </is>
      </c>
      <c r="CA1355" t="inlineStr">
        <is>
          <t>2022-07-27 22:33:00</t>
        </is>
      </c>
    </row>
    <row r="1356">
      <c r="A1356" t="n">
        <v>1353</v>
      </c>
      <c r="B1356" t="n">
        <v>213</v>
      </c>
      <c r="C1356" t="n">
        <v>84</v>
      </c>
      <c r="D1356" t="n">
        <v>889.3797827506947</v>
      </c>
      <c r="E1356" t="n">
        <v>10.12960300502362</v>
      </c>
      <c r="F1356" t="n">
        <v>157.6380351679159</v>
      </c>
      <c r="G1356" t="n">
        <v>2650.817193545645</v>
      </c>
      <c r="H1356" t="n">
        <v>144187.1240320868</v>
      </c>
      <c r="I1356" t="n">
        <v>150389.4133400885</v>
      </c>
      <c r="J1356" t="n">
        <v>2876.159936304815</v>
      </c>
      <c r="K1356" t="n">
        <v>1595.214921558382</v>
      </c>
      <c r="L1356" t="n">
        <v>-1525.79406281739</v>
      </c>
      <c r="M1356" t="n">
        <v>8.291411130537318</v>
      </c>
      <c r="N1356" t="n">
        <v>31.28229624889356</v>
      </c>
      <c r="O1356" t="n">
        <v>9.640940724064377</v>
      </c>
      <c r="P1356" t="n">
        <v>1.098048898747974</v>
      </c>
      <c r="Q1356" t="n">
        <v>-3.552713678800501e-15</v>
      </c>
      <c r="R1356" t="n">
        <v>543.8441201018659</v>
      </c>
      <c r="S1356" t="n">
        <v>211.3394701596309</v>
      </c>
      <c r="T1356" t="n">
        <v>3047.496342760024</v>
      </c>
      <c r="U1356" t="n">
        <v>56716.32901950344</v>
      </c>
      <c r="V1356" t="n">
        <v>591</v>
      </c>
      <c r="W1356" t="n">
        <v>829</v>
      </c>
      <c r="X1356" t="n">
        <v>526</v>
      </c>
      <c r="Y1356" t="n">
        <v>5</v>
      </c>
      <c r="Z1356" t="n">
        <v>1.162397508794861</v>
      </c>
      <c r="AA1356" t="n">
        <v>13.32030225974811</v>
      </c>
      <c r="AB1356" t="n">
        <v>422.5312182969421</v>
      </c>
      <c r="AC1356" t="n">
        <v>235.7389628709616</v>
      </c>
      <c r="AD1356" t="n">
        <v>4759.599130116359</v>
      </c>
      <c r="AE1356" t="n">
        <v>1.562530911638252</v>
      </c>
      <c r="AF1356" t="n">
        <v>22.27797225745092</v>
      </c>
      <c r="AG1356" t="n">
        <v>355.8673501202129</v>
      </c>
      <c r="AH1356" t="n">
        <v>27938.65018845652</v>
      </c>
      <c r="AI1356" t="n">
        <v>21351.80993248876</v>
      </c>
      <c r="AJ1356" t="n">
        <v>-841.4781271930938</v>
      </c>
      <c r="AK1356" t="n">
        <v>-1011.182199041659</v>
      </c>
      <c r="AL1356" t="n">
        <v>131.896067937769</v>
      </c>
      <c r="AM1356" t="n">
        <v>7.19336223178934</v>
      </c>
      <c r="AN1356" t="n">
        <v>31.28229624889351</v>
      </c>
      <c r="AO1356" t="n">
        <v>-534.203179377801</v>
      </c>
      <c r="AP1356" t="n">
        <v>888624.5313791881</v>
      </c>
      <c r="AQ1356" t="n">
        <v>0.2604500731870552</v>
      </c>
      <c r="AR1356" t="n">
        <v>0.2893104068380256</v>
      </c>
      <c r="AS1356" t="n">
        <v>0.1186809043959666</v>
      </c>
      <c r="AT1356" t="n">
        <v>0.1622668835897337</v>
      </c>
      <c r="AU1356" t="n">
        <v>0.1692917319892188</v>
      </c>
      <c r="AV1356" t="n">
        <v>7.718108538955963</v>
      </c>
      <c r="AW1356" t="n">
        <v>126.7490942945548</v>
      </c>
      <c r="AX1356" t="n">
        <v>5548.953494763645</v>
      </c>
      <c r="AY1356" t="n">
        <v>2979.16159032115</v>
      </c>
      <c r="AZ1356" t="n">
        <v>181851.2698725622</v>
      </c>
      <c r="BA1356" t="n">
        <v>2568.369421227249</v>
      </c>
      <c r="BB1356" t="n">
        <v>43931.87527592728</v>
      </c>
      <c r="BC1356" t="n">
        <v>46500.24469715453</v>
      </c>
      <c r="BD1356" t="n">
        <v>8.291411130537318</v>
      </c>
      <c r="BE1356" t="n">
        <v>1.098048898747974</v>
      </c>
      <c r="BF1356" t="n">
        <v>31.28229624889356</v>
      </c>
      <c r="BG1356" t="n">
        <v>-3.552713678800501e-15</v>
      </c>
      <c r="BH1356" t="n">
        <v>9.640940724064377</v>
      </c>
      <c r="BI1356" t="n">
        <v>543.8441201018659</v>
      </c>
      <c r="BJ1356" t="n">
        <v>184981.6180430231</v>
      </c>
      <c r="BK1356" t="n">
        <v>22356.43392995516</v>
      </c>
      <c r="BL1356" t="n">
        <v>45120.95149175072</v>
      </c>
      <c r="BM1356" t="n">
        <v>-5738.546440708108</v>
      </c>
      <c r="BN1356" t="n">
        <v>-3742.148880607742</v>
      </c>
      <c r="BO1356" t="n">
        <v>20220.37763819165</v>
      </c>
      <c r="BP1356" t="n">
        <v>0.3013729829217583</v>
      </c>
      <c r="BQ1356" t="n">
        <v>5.666870379860703</v>
      </c>
      <c r="BR1356" t="n">
        <v>22.43599069710371</v>
      </c>
      <c r="BS1356" t="n">
        <v>6632.259136211494</v>
      </c>
      <c r="BT1356" t="n">
        <v>8707.617044345207</v>
      </c>
      <c r="BU1356" t="n">
        <v>823.5814264771365</v>
      </c>
      <c r="BV1356" t="n">
        <v>22848.114</v>
      </c>
      <c r="BW1356" t="n">
        <v>1630.8775</v>
      </c>
      <c r="BX1356" t="n">
        <v>39.78500038</v>
      </c>
      <c r="BY1356" t="inlineStr">
        <is>
          <t>2022-07-27 22:33:00</t>
        </is>
      </c>
      <c r="BZ1356" t="inlineStr">
        <is>
          <t>2022-07-27 22:33:00</t>
        </is>
      </c>
      <c r="CA1356" t="inlineStr">
        <is>
          <t>2022-07-27 22:33:00</t>
        </is>
      </c>
    </row>
    <row r="1357">
      <c r="A1357" t="n">
        <v>1354</v>
      </c>
      <c r="B1357" t="n">
        <v>213</v>
      </c>
      <c r="C1357" t="n">
        <v>84</v>
      </c>
      <c r="D1357" t="n">
        <v>889.3797827506947</v>
      </c>
      <c r="E1357" t="n">
        <v>10.12960300502362</v>
      </c>
      <c r="F1357" t="n">
        <v>157.6380351679159</v>
      </c>
      <c r="G1357" t="n">
        <v>2650.817193545645</v>
      </c>
      <c r="H1357" t="n">
        <v>144187.1240320868</v>
      </c>
      <c r="I1357" t="n">
        <v>150389.4133400885</v>
      </c>
      <c r="J1357" t="n">
        <v>2876.159936304815</v>
      </c>
      <c r="K1357" t="n">
        <v>1595.214921558382</v>
      </c>
      <c r="L1357" t="n">
        <v>-1525.79406281739</v>
      </c>
      <c r="M1357" t="n">
        <v>8.291411130537318</v>
      </c>
      <c r="N1357" t="n">
        <v>31.28229624889356</v>
      </c>
      <c r="O1357" t="n">
        <v>9.640940724064377</v>
      </c>
      <c r="P1357" t="n">
        <v>1.098048898747974</v>
      </c>
      <c r="Q1357" t="n">
        <v>-3.552713678800501e-15</v>
      </c>
      <c r="R1357" t="n">
        <v>543.8441201018659</v>
      </c>
      <c r="S1357" t="n">
        <v>211.3394701596309</v>
      </c>
      <c r="T1357" t="n">
        <v>3047.496342760024</v>
      </c>
      <c r="U1357" t="n">
        <v>56716.32901950344</v>
      </c>
      <c r="V1357" t="n">
        <v>591</v>
      </c>
      <c r="W1357" t="n">
        <v>829</v>
      </c>
      <c r="X1357" t="n">
        <v>526</v>
      </c>
      <c r="Y1357" t="n">
        <v>5</v>
      </c>
      <c r="Z1357" t="n">
        <v>1.162397508794861</v>
      </c>
      <c r="AA1357" t="n">
        <v>13.32030225974811</v>
      </c>
      <c r="AB1357" t="n">
        <v>422.5312182969421</v>
      </c>
      <c r="AC1357" t="n">
        <v>235.7389628709616</v>
      </c>
      <c r="AD1357" t="n">
        <v>4759.599130116359</v>
      </c>
      <c r="AE1357" t="n">
        <v>1.562530911638252</v>
      </c>
      <c r="AF1357" t="n">
        <v>22.27797225745092</v>
      </c>
      <c r="AG1357" t="n">
        <v>355.8673501202129</v>
      </c>
      <c r="AH1357" t="n">
        <v>27938.65018845652</v>
      </c>
      <c r="AI1357" t="n">
        <v>21351.80993248876</v>
      </c>
      <c r="AJ1357" t="n">
        <v>-830.6762387755866</v>
      </c>
      <c r="AK1357" t="n">
        <v>-1004.512510668764</v>
      </c>
      <c r="AL1357" t="n">
        <v>128.9747457991498</v>
      </c>
      <c r="AM1357" t="n">
        <v>7.19336223178934</v>
      </c>
      <c r="AN1357" t="n">
        <v>31.28229624889351</v>
      </c>
      <c r="AO1357" t="n">
        <v>-534.203179377801</v>
      </c>
      <c r="AP1357" t="n">
        <v>888628.3798442754</v>
      </c>
      <c r="AQ1357" t="n">
        <v>0.260448945231842</v>
      </c>
      <c r="AR1357" t="n">
        <v>0.289309153894697</v>
      </c>
      <c r="AS1357" t="n">
        <v>0.1186803904136006</v>
      </c>
      <c r="AT1357" t="n">
        <v>0.1622661808455377</v>
      </c>
      <c r="AU1357" t="n">
        <v>0.1692953296143226</v>
      </c>
      <c r="AV1357" t="n">
        <v>7.718101188140182</v>
      </c>
      <c r="AW1357" t="n">
        <v>126.7489664464324</v>
      </c>
      <c r="AX1357" t="n">
        <v>5548.948751327899</v>
      </c>
      <c r="AY1357" t="n">
        <v>2979.164955953198</v>
      </c>
      <c r="AZ1357" t="n">
        <v>181850.5940891608</v>
      </c>
      <c r="BA1357" t="n">
        <v>2568.369421227249</v>
      </c>
      <c r="BB1357" t="n">
        <v>43931.87527592728</v>
      </c>
      <c r="BC1357" t="n">
        <v>46500.24469715453</v>
      </c>
      <c r="BD1357" t="n">
        <v>8.291411130537318</v>
      </c>
      <c r="BE1357" t="n">
        <v>1.098048898747974</v>
      </c>
      <c r="BF1357" t="n">
        <v>31.28229624889356</v>
      </c>
      <c r="BG1357" t="n">
        <v>-3.552713678800501e-15</v>
      </c>
      <c r="BH1357" t="n">
        <v>9.640940724064377</v>
      </c>
      <c r="BI1357" t="n">
        <v>543.8441201018659</v>
      </c>
      <c r="BJ1357" t="n">
        <v>184981.6180430231</v>
      </c>
      <c r="BK1357" t="n">
        <v>22356.43392995516</v>
      </c>
      <c r="BL1357" t="n">
        <v>45120.95149175072</v>
      </c>
      <c r="BM1357" t="n">
        <v>-5738.546440708108</v>
      </c>
      <c r="BN1357" t="n">
        <v>-3742.148880607742</v>
      </c>
      <c r="BO1357" t="n">
        <v>20220.37763819165</v>
      </c>
      <c r="BP1357" t="n">
        <v>0.3013729829217583</v>
      </c>
      <c r="BQ1357" t="n">
        <v>5.666870379860703</v>
      </c>
      <c r="BR1357" t="n">
        <v>22.43599069710371</v>
      </c>
      <c r="BS1357" t="n">
        <v>6632.259136211494</v>
      </c>
      <c r="BT1357" t="n">
        <v>8707.617044345207</v>
      </c>
      <c r="BU1357" t="n">
        <v>823.5814264771365</v>
      </c>
      <c r="BV1357" t="n">
        <v>22845.86153</v>
      </c>
      <c r="BW1357" t="n">
        <v>1630.55768548</v>
      </c>
      <c r="BX1357" t="n">
        <v>39.77679754</v>
      </c>
      <c r="BY1357" t="inlineStr">
        <is>
          <t>2022-07-27 22:34:00</t>
        </is>
      </c>
      <c r="BZ1357" t="inlineStr">
        <is>
          <t>2022-07-27 22:34:00</t>
        </is>
      </c>
      <c r="CA1357" t="inlineStr">
        <is>
          <t>2022-07-27 22:34:00</t>
        </is>
      </c>
    </row>
    <row r="1358">
      <c r="A1358" t="n">
        <v>1355</v>
      </c>
      <c r="B1358" t="n">
        <v>213.3333333333333</v>
      </c>
      <c r="C1358" t="n">
        <v>84</v>
      </c>
      <c r="D1358" t="n">
        <v>889.3797827506947</v>
      </c>
      <c r="E1358" t="n">
        <v>10.13486771928572</v>
      </c>
      <c r="F1358" t="n">
        <v>157.6380351679159</v>
      </c>
      <c r="G1358" t="n">
        <v>2650.001490536359</v>
      </c>
      <c r="H1358" t="n">
        <v>144187.1240320868</v>
      </c>
      <c r="I1358" t="n">
        <v>150332.4728342722</v>
      </c>
      <c r="J1358" t="n">
        <v>2876.159936304815</v>
      </c>
      <c r="K1358" t="n">
        <v>1595.214921558382</v>
      </c>
      <c r="L1358" t="n">
        <v>-1525.79406281739</v>
      </c>
      <c r="M1358" t="n">
        <v>8.291411130537318</v>
      </c>
      <c r="N1358" t="n">
        <v>31.28229624889356</v>
      </c>
      <c r="O1358" t="n">
        <v>9.640940724064377</v>
      </c>
      <c r="P1358" t="n">
        <v>1.098048898747974</v>
      </c>
      <c r="Q1358" t="n">
        <v>0.07053587076289314</v>
      </c>
      <c r="R1358" t="n">
        <v>543.8441201018659</v>
      </c>
      <c r="S1358" t="n">
        <v>211.3433877873459</v>
      </c>
      <c r="T1358" t="n">
        <v>3047.566878630787</v>
      </c>
      <c r="U1358" t="n">
        <v>56717.14549386202</v>
      </c>
      <c r="V1358" t="n">
        <v>591</v>
      </c>
      <c r="W1358" t="n">
        <v>829.6666666666666</v>
      </c>
      <c r="X1358" t="n">
        <v>527.3333333333334</v>
      </c>
      <c r="Y1358" t="n">
        <v>5</v>
      </c>
      <c r="Z1358" t="n">
        <v>1.163744595342021</v>
      </c>
      <c r="AA1358" t="n">
        <v>13.32030225974811</v>
      </c>
      <c r="AB1358" t="n">
        <v>422.5319896462438</v>
      </c>
      <c r="AC1358" t="n">
        <v>235.7389628709616</v>
      </c>
      <c r="AD1358" t="n">
        <v>4759.601224299769</v>
      </c>
      <c r="AE1358" t="n">
        <v>1.563041062115358</v>
      </c>
      <c r="AF1358" t="n">
        <v>22.27797225745092</v>
      </c>
      <c r="AG1358" t="n">
        <v>355.8676422352334</v>
      </c>
      <c r="AH1358" t="n">
        <v>27938.65018845652</v>
      </c>
      <c r="AI1358" t="n">
        <v>21351.81072556969</v>
      </c>
      <c r="AJ1358" t="n">
        <v>-749.2461074844031</v>
      </c>
      <c r="AK1358" t="n">
        <v>-1001.177666482317</v>
      </c>
      <c r="AL1358" t="n">
        <v>128.6563749496604</v>
      </c>
      <c r="AM1358" t="n">
        <v>7.19336223178934</v>
      </c>
      <c r="AN1358" t="n">
        <v>31.21176037813062</v>
      </c>
      <c r="AO1358" t="n">
        <v>-534.203179377801</v>
      </c>
      <c r="AP1358" t="n">
        <v>888531.8114316486</v>
      </c>
      <c r="AQ1358" t="n">
        <v>0.2604515726159161</v>
      </c>
      <c r="AR1358" t="n">
        <v>0.2892838573251069</v>
      </c>
      <c r="AS1358" t="n">
        <v>0.1186688168804267</v>
      </c>
      <c r="AT1358" t="n">
        <v>0.1622838164409162</v>
      </c>
      <c r="AU1358" t="n">
        <v>0.1693119367376342</v>
      </c>
      <c r="AV1358" t="n">
        <v>7.718264053696015</v>
      </c>
      <c r="AW1358" t="n">
        <v>126.7526656225337</v>
      </c>
      <c r="AX1358" t="n">
        <v>5549.142157825964</v>
      </c>
      <c r="AY1358" t="n">
        <v>2979.257178949876</v>
      </c>
      <c r="AZ1358" t="n">
        <v>181852.7089738102</v>
      </c>
      <c r="BA1358" t="n">
        <v>2568.369421227249</v>
      </c>
      <c r="BB1358" t="n">
        <v>44046.88808210174</v>
      </c>
      <c r="BC1358" t="n">
        <v>46615.25750332899</v>
      </c>
      <c r="BD1358" t="n">
        <v>8.291411130537318</v>
      </c>
      <c r="BE1358" t="n">
        <v>1.098048898747974</v>
      </c>
      <c r="BF1358" t="n">
        <v>31.28229624889356</v>
      </c>
      <c r="BG1358" t="n">
        <v>0.07053587076289314</v>
      </c>
      <c r="BH1358" t="n">
        <v>9.640940724064377</v>
      </c>
      <c r="BI1358" t="n">
        <v>543.8441201018659</v>
      </c>
      <c r="BJ1358" t="n">
        <v>184981.6180430231</v>
      </c>
      <c r="BK1358" t="n">
        <v>22356.43392995516</v>
      </c>
      <c r="BL1358" t="n">
        <v>45120.95149175072</v>
      </c>
      <c r="BM1358" t="n">
        <v>-5623.533634533643</v>
      </c>
      <c r="BN1358" t="n">
        <v>-3742.148880607742</v>
      </c>
      <c r="BO1358" t="n">
        <v>20220.37763819165</v>
      </c>
      <c r="BP1358" t="n">
        <v>0.3013729829217583</v>
      </c>
      <c r="BQ1358" t="n">
        <v>5.666870379860703</v>
      </c>
      <c r="BR1358" t="n">
        <v>22.43599069710371</v>
      </c>
      <c r="BS1358" t="n">
        <v>6632.259136211494</v>
      </c>
      <c r="BT1358" t="n">
        <v>8707.617044345207</v>
      </c>
      <c r="BU1358" t="n">
        <v>823.5814264771365</v>
      </c>
      <c r="BV1358" t="n">
        <v>22830.0075</v>
      </c>
      <c r="BW1358" t="n">
        <v>1630.55768548</v>
      </c>
      <c r="BX1358" t="n">
        <v>39.780005</v>
      </c>
      <c r="BY1358" t="inlineStr">
        <is>
          <t>2022-07-27 22:35:00</t>
        </is>
      </c>
      <c r="BZ1358" t="inlineStr">
        <is>
          <t>2022-07-27 22:34:00</t>
        </is>
      </c>
      <c r="CA1358" t="inlineStr">
        <is>
          <t>2022-07-27 22:36:00</t>
        </is>
      </c>
    </row>
    <row r="1359">
      <c r="A1359" t="n">
        <v>1356</v>
      </c>
      <c r="B1359" t="n">
        <v>214</v>
      </c>
      <c r="C1359" t="n">
        <v>84</v>
      </c>
      <c r="D1359" t="n">
        <v>889.3797827506947</v>
      </c>
      <c r="E1359" t="n">
        <v>10.14620942611078</v>
      </c>
      <c r="F1359" t="n">
        <v>157.6380351679159</v>
      </c>
      <c r="G1359" t="n">
        <v>2649.593639031717</v>
      </c>
      <c r="H1359" t="n">
        <v>144187.1240320868</v>
      </c>
      <c r="I1359" t="n">
        <v>150110.3249597481</v>
      </c>
      <c r="J1359" t="n">
        <v>2876.159936304815</v>
      </c>
      <c r="K1359" t="n">
        <v>1595.214921558382</v>
      </c>
      <c r="L1359" t="n">
        <v>-1525.79406281739</v>
      </c>
      <c r="M1359" t="n">
        <v>8.291411130537318</v>
      </c>
      <c r="N1359" t="n">
        <v>31.28229624889356</v>
      </c>
      <c r="O1359" t="n">
        <v>9.640940724064377</v>
      </c>
      <c r="P1359" t="n">
        <v>1.27604751565352</v>
      </c>
      <c r="Q1359" t="n">
        <v>0.1058038061443415</v>
      </c>
      <c r="R1359" t="n">
        <v>543.8441201018659</v>
      </c>
      <c r="S1359" t="n">
        <v>211.5318317150834</v>
      </c>
      <c r="T1359" t="n">
        <v>3047.602146566167</v>
      </c>
      <c r="U1359" t="n">
        <v>56717.55373104131</v>
      </c>
      <c r="V1359" t="n">
        <v>591</v>
      </c>
      <c r="W1359" t="n">
        <v>830.6666666666666</v>
      </c>
      <c r="X1359" t="n">
        <v>528.6666666666666</v>
      </c>
      <c r="Y1359" t="n">
        <v>5</v>
      </c>
      <c r="Z1359" t="n">
        <v>1.164640991335125</v>
      </c>
      <c r="AA1359" t="n">
        <v>13.32030225974811</v>
      </c>
      <c r="AB1359" t="n">
        <v>422.5323753208947</v>
      </c>
      <c r="AC1359" t="n">
        <v>235.7389628709616</v>
      </c>
      <c r="AD1359" t="n">
        <v>4759.603679922127</v>
      </c>
      <c r="AE1359" t="n">
        <v>1.563380533134887</v>
      </c>
      <c r="AF1359" t="n">
        <v>22.27797225745092</v>
      </c>
      <c r="AG1359" t="n">
        <v>355.8677882927436</v>
      </c>
      <c r="AH1359" t="n">
        <v>27938.65018845652</v>
      </c>
      <c r="AI1359" t="n">
        <v>21351.81165552992</v>
      </c>
      <c r="AJ1359" t="n">
        <v>-711.2315139431879</v>
      </c>
      <c r="AK1359" t="n">
        <v>-960.9041753332198</v>
      </c>
      <c r="AL1359" t="n">
        <v>129.2275200595704</v>
      </c>
      <c r="AM1359" t="n">
        <v>7.015363614883793</v>
      </c>
      <c r="AN1359" t="n">
        <v>31.17649244274917</v>
      </c>
      <c r="AO1359" t="n">
        <v>-534.203179377801</v>
      </c>
      <c r="AP1359" t="n">
        <v>888424.3940019854</v>
      </c>
      <c r="AQ1359" t="n">
        <v>0.2605052318895784</v>
      </c>
      <c r="AR1359" t="n">
        <v>0.2893188339968492</v>
      </c>
      <c r="AS1359" t="n">
        <v>0.1186379492956768</v>
      </c>
      <c r="AT1359" t="n">
        <v>0.1623034378184421</v>
      </c>
      <c r="AU1359" t="n">
        <v>0.1692345469994536</v>
      </c>
      <c r="AV1359" t="n">
        <v>7.718828157759319</v>
      </c>
      <c r="AW1359" t="n">
        <v>126.7542926583589</v>
      </c>
      <c r="AX1359" t="n">
        <v>5549.022066043533</v>
      </c>
      <c r="AY1359" t="n">
        <v>2979.30184175722</v>
      </c>
      <c r="AZ1359" t="n">
        <v>181852.9558323015</v>
      </c>
      <c r="BA1359" t="n">
        <v>2568.369421227249</v>
      </c>
      <c r="BB1359" t="n">
        <v>48168.10424413221</v>
      </c>
      <c r="BC1359" t="n">
        <v>50736.47366535947</v>
      </c>
      <c r="BD1359" t="n">
        <v>8.291411130537318</v>
      </c>
      <c r="BE1359" t="n">
        <v>1.27604751565352</v>
      </c>
      <c r="BF1359" t="n">
        <v>31.28229624889356</v>
      </c>
      <c r="BG1359" t="n">
        <v>0.1058038061443415</v>
      </c>
      <c r="BH1359" t="n">
        <v>9.640940724064377</v>
      </c>
      <c r="BI1359" t="n">
        <v>543.8441201018659</v>
      </c>
      <c r="BJ1359" t="n">
        <v>184981.6180430231</v>
      </c>
      <c r="BK1359" t="n">
        <v>26420.14368889841</v>
      </c>
      <c r="BL1359" t="n">
        <v>45120.95149175072</v>
      </c>
      <c r="BM1359" t="n">
        <v>-5566.02723144641</v>
      </c>
      <c r="BN1359" t="n">
        <v>-3742.148880607742</v>
      </c>
      <c r="BO1359" t="n">
        <v>20220.37763819165</v>
      </c>
      <c r="BP1359" t="n">
        <v>0.3013729829217583</v>
      </c>
      <c r="BQ1359" t="n">
        <v>5.666870379860703</v>
      </c>
      <c r="BR1359" t="n">
        <v>22.43599069710371</v>
      </c>
      <c r="BS1359" t="n">
        <v>6632.259136211494</v>
      </c>
      <c r="BT1359" t="n">
        <v>8707.617044345207</v>
      </c>
      <c r="BU1359" t="n">
        <v>823.5814264771365</v>
      </c>
      <c r="BV1359" t="n">
        <v>22830.0075</v>
      </c>
      <c r="BW1359" t="n">
        <v>1628.62</v>
      </c>
      <c r="BX1359" t="n">
        <v>39.780005</v>
      </c>
      <c r="BY1359" t="inlineStr">
        <is>
          <t>2022-07-27 22:35:00</t>
        </is>
      </c>
      <c r="BZ1359" t="inlineStr">
        <is>
          <t>2022-07-27 22:36:00</t>
        </is>
      </c>
      <c r="CA1359" t="inlineStr">
        <is>
          <t>2022-07-27 22:36:00</t>
        </is>
      </c>
    </row>
    <row r="1360">
      <c r="A1360" t="n">
        <v>1357</v>
      </c>
      <c r="B1360" t="n">
        <v>214</v>
      </c>
      <c r="C1360" t="n">
        <v>84</v>
      </c>
      <c r="D1360" t="n">
        <v>889.3797827506947</v>
      </c>
      <c r="E1360" t="n">
        <v>10.15056410095779</v>
      </c>
      <c r="F1360" t="n">
        <v>157.6380351679159</v>
      </c>
      <c r="G1360" t="n">
        <v>2649.593639031717</v>
      </c>
      <c r="H1360" t="n">
        <v>144187.1240320868</v>
      </c>
      <c r="I1360" t="n">
        <v>150019.8933581587</v>
      </c>
      <c r="J1360" t="n">
        <v>2869.750633722839</v>
      </c>
      <c r="K1360" t="n">
        <v>1595.214921558382</v>
      </c>
      <c r="L1360" t="n">
        <v>-1525.79406281739</v>
      </c>
      <c r="M1360" t="n">
        <v>8.291411130537318</v>
      </c>
      <c r="N1360" t="n">
        <v>31.28229624889356</v>
      </c>
      <c r="O1360" t="n">
        <v>9.640940724064377</v>
      </c>
      <c r="P1360" t="n">
        <v>1.246628030712823</v>
      </c>
      <c r="Q1360" t="n">
        <v>0.1058038061443415</v>
      </c>
      <c r="R1360" t="n">
        <v>543.8441201018659</v>
      </c>
      <c r="S1360" t="n">
        <v>211.7434930654169</v>
      </c>
      <c r="T1360" t="n">
        <v>3047.602146566167</v>
      </c>
      <c r="U1360" t="n">
        <v>56717.55373104131</v>
      </c>
      <c r="V1360" t="n">
        <v>591</v>
      </c>
      <c r="W1360" t="n">
        <v>831.6666666666666</v>
      </c>
      <c r="X1360" t="n">
        <v>529</v>
      </c>
      <c r="Y1360" t="n">
        <v>5</v>
      </c>
      <c r="Z1360" t="n">
        <v>1.164752417694886</v>
      </c>
      <c r="AA1360" t="n">
        <v>13.32030225974811</v>
      </c>
      <c r="AB1360" t="n">
        <v>422.5323753208947</v>
      </c>
      <c r="AC1360" t="n">
        <v>235.7389628709616</v>
      </c>
      <c r="AD1360" t="n">
        <v>4759.605568375387</v>
      </c>
      <c r="AE1360" t="n">
        <v>1.563422731025375</v>
      </c>
      <c r="AF1360" t="n">
        <v>22.27797225745092</v>
      </c>
      <c r="AG1360" t="n">
        <v>355.8677882927436</v>
      </c>
      <c r="AH1360" t="n">
        <v>27938.65018845652</v>
      </c>
      <c r="AI1360" t="n">
        <v>21351.81237069951</v>
      </c>
      <c r="AJ1360" t="n">
        <v>-476.8643802181573</v>
      </c>
      <c r="AK1360" t="n">
        <v>-922.3746501987922</v>
      </c>
      <c r="AL1360" t="n">
        <v>59.24512288381323</v>
      </c>
      <c r="AM1360" t="n">
        <v>7.04478309982449</v>
      </c>
      <c r="AN1360" t="n">
        <v>31.17649244274917</v>
      </c>
      <c r="AO1360" t="n">
        <v>-534.203179377801</v>
      </c>
      <c r="AP1360" t="n">
        <v>888131.0763546242</v>
      </c>
      <c r="AQ1360" t="n">
        <v>0.2609270869174788</v>
      </c>
      <c r="AR1360" t="n">
        <v>0.2890704578078065</v>
      </c>
      <c r="AS1360" t="n">
        <v>0.1186771311294191</v>
      </c>
      <c r="AT1360" t="n">
        <v>0.1623570407874261</v>
      </c>
      <c r="AU1360" t="n">
        <v>0.1689682833578696</v>
      </c>
      <c r="AV1360" t="n">
        <v>7.718571015529872</v>
      </c>
      <c r="AW1360" t="n">
        <v>126.7614601709526</v>
      </c>
      <c r="AX1360" t="n">
        <v>5548.634929823937</v>
      </c>
      <c r="AY1360" t="n">
        <v>2979.222528101367</v>
      </c>
      <c r="AZ1360" t="n">
        <v>181842.4623384888</v>
      </c>
      <c r="BA1360" t="n">
        <v>2568.369421227249</v>
      </c>
      <c r="BB1360" t="n">
        <v>47509.04125141694</v>
      </c>
      <c r="BC1360" t="n">
        <v>50077.41067264419</v>
      </c>
      <c r="BD1360" t="n">
        <v>8.291411130537318</v>
      </c>
      <c r="BE1360" t="n">
        <v>1.246628030712823</v>
      </c>
      <c r="BF1360" t="n">
        <v>31.28229624889356</v>
      </c>
      <c r="BG1360" t="n">
        <v>0.1058038061443415</v>
      </c>
      <c r="BH1360" t="n">
        <v>9.640940724064377</v>
      </c>
      <c r="BI1360" t="n">
        <v>543.8441201018659</v>
      </c>
      <c r="BJ1360" t="n">
        <v>184981.6180430231</v>
      </c>
      <c r="BK1360" t="n">
        <v>25754.67139360115</v>
      </c>
      <c r="BL1360" t="n">
        <v>45120.95149175072</v>
      </c>
      <c r="BM1360" t="n">
        <v>-5566.02723144641</v>
      </c>
      <c r="BN1360" t="n">
        <v>-3742.148880607742</v>
      </c>
      <c r="BO1360" t="n">
        <v>20220.37763819165</v>
      </c>
      <c r="BP1360" t="n">
        <v>0.3013729829217583</v>
      </c>
      <c r="BQ1360" t="n">
        <v>5.666870379860703</v>
      </c>
      <c r="BR1360" t="n">
        <v>22.43599069710371</v>
      </c>
      <c r="BS1360" t="n">
        <v>6632.259136211494</v>
      </c>
      <c r="BT1360" t="n">
        <v>8707.617044345207</v>
      </c>
      <c r="BU1360" t="n">
        <v>823.5814264771365</v>
      </c>
      <c r="BV1360" t="n">
        <v>22777.86403216</v>
      </c>
      <c r="BW1360" t="n">
        <v>1627.735065</v>
      </c>
      <c r="BX1360" t="n">
        <v>39.5835</v>
      </c>
      <c r="BY1360" t="inlineStr">
        <is>
          <t>2022-07-27 22:37:00</t>
        </is>
      </c>
      <c r="BZ1360" t="inlineStr">
        <is>
          <t>2022-07-27 22:38:00</t>
        </is>
      </c>
      <c r="CA1360" t="inlineStr">
        <is>
          <t>2022-07-27 22:37:00</t>
        </is>
      </c>
    </row>
    <row r="1361">
      <c r="A1361" t="n">
        <v>1358</v>
      </c>
      <c r="B1361" t="n">
        <v>214</v>
      </c>
      <c r="C1361" t="n">
        <v>84</v>
      </c>
      <c r="D1361" t="n">
        <v>889.3797827506947</v>
      </c>
      <c r="E1361" t="n">
        <v>10.13673021477935</v>
      </c>
      <c r="F1361" t="n">
        <v>157.6380351679159</v>
      </c>
      <c r="G1361" t="n">
        <v>2610.333263886605</v>
      </c>
      <c r="H1361" t="n">
        <v>145744.3644705775</v>
      </c>
      <c r="I1361" t="n">
        <v>150023.0969627679</v>
      </c>
      <c r="J1361" t="n">
        <v>3189.169694920416</v>
      </c>
      <c r="K1361" t="n">
        <v>1595.214921558382</v>
      </c>
      <c r="L1361" t="n">
        <v>-1525.79406281739</v>
      </c>
      <c r="M1361" t="n">
        <v>4.320657746062673</v>
      </c>
      <c r="N1361" t="n">
        <v>31.28229624889356</v>
      </c>
      <c r="O1361" t="n">
        <v>9.640940724064377</v>
      </c>
      <c r="P1361" t="n">
        <v>1.187418634016089</v>
      </c>
      <c r="Q1361" t="n">
        <v>0.1058038061443415</v>
      </c>
      <c r="R1361" t="n">
        <v>543.8441201018659</v>
      </c>
      <c r="S1361" t="n">
        <v>215.7734558465882</v>
      </c>
      <c r="T1361" t="n">
        <v>3047.602146566167</v>
      </c>
      <c r="U1361" t="n">
        <v>56756.81480638229</v>
      </c>
      <c r="V1361" t="n">
        <v>591.6666666666666</v>
      </c>
      <c r="W1361" t="n">
        <v>832</v>
      </c>
      <c r="X1361" t="n">
        <v>529.6666666666666</v>
      </c>
      <c r="Y1361" t="n">
        <v>5</v>
      </c>
      <c r="Z1361" t="n">
        <v>1.230470162989587</v>
      </c>
      <c r="AA1361" t="n">
        <v>13.32030225974811</v>
      </c>
      <c r="AB1361" t="n">
        <v>422.5330755167679</v>
      </c>
      <c r="AC1361" t="n">
        <v>235.7401042660854</v>
      </c>
      <c r="AD1361" t="n">
        <v>4759.606160469353</v>
      </c>
      <c r="AE1361" t="n">
        <v>1.588310470560099</v>
      </c>
      <c r="AF1361" t="n">
        <v>22.27797225745092</v>
      </c>
      <c r="AG1361" t="n">
        <v>355.8680534614958</v>
      </c>
      <c r="AH1361" t="n">
        <v>27938.65062071031</v>
      </c>
      <c r="AI1361" t="n">
        <v>21351.81259492937</v>
      </c>
      <c r="AJ1361" t="n">
        <v>-198.724873798312</v>
      </c>
      <c r="AK1361" t="n">
        <v>-900.5653101223528</v>
      </c>
      <c r="AL1361" t="n">
        <v>53.52030245981965</v>
      </c>
      <c r="AM1361" t="n">
        <v>3.13323911204658</v>
      </c>
      <c r="AN1361" t="n">
        <v>31.17649244274917</v>
      </c>
      <c r="AO1361" t="n">
        <v>-534.203179377801</v>
      </c>
      <c r="AP1361" t="n">
        <v>886947.7620697687</v>
      </c>
      <c r="AQ1361" t="n">
        <v>0.2606784512334715</v>
      </c>
      <c r="AR1361" t="n">
        <v>0.2892988385491139</v>
      </c>
      <c r="AS1361" t="n">
        <v>0.1182484406588558</v>
      </c>
      <c r="AT1361" t="n">
        <v>0.1625736481388695</v>
      </c>
      <c r="AU1361" t="n">
        <v>0.1692006214196893</v>
      </c>
      <c r="AV1361" t="n">
        <v>7.723573304872708</v>
      </c>
      <c r="AW1361" t="n">
        <v>126.8290760823289</v>
      </c>
      <c r="AX1361" t="n">
        <v>5554.833768326142</v>
      </c>
      <c r="AY1361" t="n">
        <v>2981.887750030819</v>
      </c>
      <c r="AZ1361" t="n">
        <v>181929.3371338002</v>
      </c>
      <c r="BA1361" t="n">
        <v>2568.369421227249</v>
      </c>
      <c r="BB1361" t="n">
        <v>46163.58231532349</v>
      </c>
      <c r="BC1361" t="n">
        <v>48731.95173655074</v>
      </c>
      <c r="BD1361" t="n">
        <v>4.320657746062673</v>
      </c>
      <c r="BE1361" t="n">
        <v>1.187418634016089</v>
      </c>
      <c r="BF1361" t="n">
        <v>31.28229624889356</v>
      </c>
      <c r="BG1361" t="n">
        <v>0.1058038061443415</v>
      </c>
      <c r="BH1361" t="n">
        <v>9.640940724064377</v>
      </c>
      <c r="BI1361" t="n">
        <v>543.8441201018659</v>
      </c>
      <c r="BJ1361" t="n">
        <v>94400.79183638749</v>
      </c>
      <c r="BK1361" t="n">
        <v>24406.0078062167</v>
      </c>
      <c r="BL1361" t="n">
        <v>45120.95149175072</v>
      </c>
      <c r="BM1361" t="n">
        <v>-5566.02723144641</v>
      </c>
      <c r="BN1361" t="n">
        <v>-3742.148880607742</v>
      </c>
      <c r="BO1361" t="n">
        <v>20220.37763819165</v>
      </c>
      <c r="BP1361" t="n">
        <v>0.214664047708098</v>
      </c>
      <c r="BQ1361" t="n">
        <v>5.666870379860703</v>
      </c>
      <c r="BR1361" t="n">
        <v>22.43599069710371</v>
      </c>
      <c r="BS1361" t="n">
        <v>4654.254906117471</v>
      </c>
      <c r="BT1361" t="n">
        <v>8707.617044345207</v>
      </c>
      <c r="BU1361" t="n">
        <v>823.5814264771365</v>
      </c>
      <c r="BV1361" t="n">
        <v>22812</v>
      </c>
      <c r="BW1361" t="n">
        <v>1627.12821593</v>
      </c>
      <c r="BX1361" t="n">
        <v>39.66567766</v>
      </c>
      <c r="BY1361" t="inlineStr">
        <is>
          <t>2022-07-27 22:39:00</t>
        </is>
      </c>
      <c r="BZ1361" t="inlineStr">
        <is>
          <t>2022-07-27 22:39:00</t>
        </is>
      </c>
      <c r="CA1361" t="inlineStr">
        <is>
          <t>2022-07-27 22:39:00</t>
        </is>
      </c>
    </row>
    <row r="1362">
      <c r="A1362" t="n">
        <v>1359</v>
      </c>
      <c r="B1362" t="n">
        <v>214</v>
      </c>
      <c r="C1362" t="n">
        <v>84</v>
      </c>
      <c r="D1362" t="n">
        <v>889.3797827506947</v>
      </c>
      <c r="E1362" t="n">
        <v>10.12981327169014</v>
      </c>
      <c r="F1362" t="n">
        <v>157.6380351679159</v>
      </c>
      <c r="G1362" t="n">
        <v>2590.70307631405</v>
      </c>
      <c r="H1362" t="n">
        <v>146522.9846898229</v>
      </c>
      <c r="I1362" t="n">
        <v>150023.0969627679</v>
      </c>
      <c r="J1362" t="n">
        <v>3350.481551164699</v>
      </c>
      <c r="K1362" t="n">
        <v>1595.214921558382</v>
      </c>
      <c r="L1362" t="n">
        <v>-1525.79406281739</v>
      </c>
      <c r="M1362" t="n">
        <v>2.335281053825351</v>
      </c>
      <c r="N1362" t="n">
        <v>31.28229624889356</v>
      </c>
      <c r="O1362" t="n">
        <v>9.640940724064377</v>
      </c>
      <c r="P1362" t="n">
        <v>1.187418634016089</v>
      </c>
      <c r="Q1362" t="n">
        <v>0.1058038061443415</v>
      </c>
      <c r="R1362" t="n">
        <v>543.8441201018659</v>
      </c>
      <c r="S1362" t="n">
        <v>217.7588325388255</v>
      </c>
      <c r="T1362" t="n">
        <v>3047.602146566167</v>
      </c>
      <c r="U1362" t="n">
        <v>56776.44534405278</v>
      </c>
      <c r="V1362" t="n">
        <v>592</v>
      </c>
      <c r="W1362" t="n">
        <v>832</v>
      </c>
      <c r="X1362" t="n">
        <v>530</v>
      </c>
      <c r="Y1362" t="n">
        <v>5</v>
      </c>
      <c r="Z1362" t="n">
        <v>1.263329035636937</v>
      </c>
      <c r="AA1362" t="n">
        <v>13.32030225974811</v>
      </c>
      <c r="AB1362" t="n">
        <v>422.5334256147045</v>
      </c>
      <c r="AC1362" t="n">
        <v>235.7406749636473</v>
      </c>
      <c r="AD1362" t="n">
        <v>4759.606160469353</v>
      </c>
      <c r="AE1362" t="n">
        <v>1.600754340327462</v>
      </c>
      <c r="AF1362" t="n">
        <v>22.27797225745092</v>
      </c>
      <c r="AG1362" t="n">
        <v>355.8681860458718</v>
      </c>
      <c r="AH1362" t="n">
        <v>27938.65083683721</v>
      </c>
      <c r="AI1362" t="n">
        <v>21351.81259492937</v>
      </c>
      <c r="AJ1362" t="n">
        <v>-118.246904019647</v>
      </c>
      <c r="AK1362" t="n">
        <v>-894.2588349741027</v>
      </c>
      <c r="AL1362" t="n">
        <v>68.15349154176218</v>
      </c>
      <c r="AM1362" t="n">
        <v>1.147862419809258</v>
      </c>
      <c r="AN1362" t="n">
        <v>31.17649244274917</v>
      </c>
      <c r="AO1362" t="n">
        <v>-534.203179377801</v>
      </c>
      <c r="AP1362" t="n">
        <v>886940.5183813139</v>
      </c>
      <c r="AQ1362" t="n">
        <v>0.2605375395133868</v>
      </c>
      <c r="AR1362" t="n">
        <v>0.2891933445476082</v>
      </c>
      <c r="AS1362" t="n">
        <v>0.1158612003941216</v>
      </c>
      <c r="AT1362" t="n">
        <v>0.1652087234739016</v>
      </c>
      <c r="AU1362" t="n">
        <v>0.1691991920709818</v>
      </c>
      <c r="AV1362" t="n">
        <v>7.717066707731401</v>
      </c>
      <c r="AW1362" t="n">
        <v>126.7399558943129</v>
      </c>
      <c r="AX1362" t="n">
        <v>5549.317726260922</v>
      </c>
      <c r="AY1362" t="n">
        <v>2979.185546537054</v>
      </c>
      <c r="AZ1362" t="n">
        <v>181797.7419515467</v>
      </c>
      <c r="BA1362" t="n">
        <v>2568.369421227249</v>
      </c>
      <c r="BB1362" t="n">
        <v>46163.58231532349</v>
      </c>
      <c r="BC1362" t="n">
        <v>48731.95173655074</v>
      </c>
      <c r="BD1362" t="n">
        <v>2.335281053825351</v>
      </c>
      <c r="BE1362" t="n">
        <v>1.187418634016089</v>
      </c>
      <c r="BF1362" t="n">
        <v>31.28229624889356</v>
      </c>
      <c r="BG1362" t="n">
        <v>0.1058038061443415</v>
      </c>
      <c r="BH1362" t="n">
        <v>9.640940724064377</v>
      </c>
      <c r="BI1362" t="n">
        <v>543.8441201018659</v>
      </c>
      <c r="BJ1362" t="n">
        <v>49110.37873306969</v>
      </c>
      <c r="BK1362" t="n">
        <v>24406.0078062167</v>
      </c>
      <c r="BL1362" t="n">
        <v>45120.95149175072</v>
      </c>
      <c r="BM1362" t="n">
        <v>-5566.02723144641</v>
      </c>
      <c r="BN1362" t="n">
        <v>-3742.148880607742</v>
      </c>
      <c r="BO1362" t="n">
        <v>20220.37763819165</v>
      </c>
      <c r="BP1362" t="n">
        <v>0.1713095801012677</v>
      </c>
      <c r="BQ1362" t="n">
        <v>5.666870379860703</v>
      </c>
      <c r="BR1362" t="n">
        <v>22.43599069710371</v>
      </c>
      <c r="BS1362" t="n">
        <v>3665.252791070461</v>
      </c>
      <c r="BT1362" t="n">
        <v>8707.617044345207</v>
      </c>
      <c r="BU1362" t="n">
        <v>823.5814264771365</v>
      </c>
      <c r="BV1362" t="n">
        <v>22812</v>
      </c>
      <c r="BW1362" t="n">
        <v>1627.12821593</v>
      </c>
      <c r="BX1362" t="n">
        <v>39.66567766</v>
      </c>
      <c r="BY1362" t="inlineStr">
        <is>
          <t>2022-07-27 22:39:00</t>
        </is>
      </c>
      <c r="BZ1362" t="inlineStr">
        <is>
          <t>2022-07-27 22:39:00</t>
        </is>
      </c>
      <c r="CA1362" t="inlineStr">
        <is>
          <t>2022-07-27 22:39:00</t>
        </is>
      </c>
    </row>
    <row r="1363">
      <c r="A1363" t="n">
        <v>1360</v>
      </c>
      <c r="B1363" t="n">
        <v>214</v>
      </c>
      <c r="C1363" t="n">
        <v>84</v>
      </c>
      <c r="D1363" t="n">
        <v>889.3797827506947</v>
      </c>
      <c r="E1363" t="n">
        <v>10.12981327169014</v>
      </c>
      <c r="F1363" t="n">
        <v>157.6380351679159</v>
      </c>
      <c r="G1363" t="n">
        <v>2590.70307631405</v>
      </c>
      <c r="H1363" t="n">
        <v>146522.9846898229</v>
      </c>
      <c r="I1363" t="n">
        <v>150023.0969627679</v>
      </c>
      <c r="J1363" t="n">
        <v>3350.481551164699</v>
      </c>
      <c r="K1363" t="n">
        <v>1595.214921558382</v>
      </c>
      <c r="L1363" t="n">
        <v>-1525.79406281739</v>
      </c>
      <c r="M1363" t="n">
        <v>2.335281053825351</v>
      </c>
      <c r="N1363" t="n">
        <v>31.28229624889356</v>
      </c>
      <c r="O1363" t="n">
        <v>9.640940724064377</v>
      </c>
      <c r="P1363" t="n">
        <v>1.187418634016089</v>
      </c>
      <c r="Q1363" t="n">
        <v>0.1058038061443415</v>
      </c>
      <c r="R1363" t="n">
        <v>543.8441201018659</v>
      </c>
      <c r="S1363" t="n">
        <v>217.7588325388255</v>
      </c>
      <c r="T1363" t="n">
        <v>3047.602146566167</v>
      </c>
      <c r="U1363" t="n">
        <v>56776.44534405278</v>
      </c>
      <c r="V1363" t="n">
        <v>592</v>
      </c>
      <c r="W1363" t="n">
        <v>832</v>
      </c>
      <c r="X1363" t="n">
        <v>530</v>
      </c>
      <c r="Y1363" t="n">
        <v>5</v>
      </c>
      <c r="Z1363" t="n">
        <v>1.263329035636937</v>
      </c>
      <c r="AA1363" t="n">
        <v>13.32030225974811</v>
      </c>
      <c r="AB1363" t="n">
        <v>422.5334256147045</v>
      </c>
      <c r="AC1363" t="n">
        <v>235.7406749636473</v>
      </c>
      <c r="AD1363" t="n">
        <v>4759.606160469353</v>
      </c>
      <c r="AE1363" t="n">
        <v>1.600754340327462</v>
      </c>
      <c r="AF1363" t="n">
        <v>22.27797225745092</v>
      </c>
      <c r="AG1363" t="n">
        <v>355.8681860458718</v>
      </c>
      <c r="AH1363" t="n">
        <v>27938.65083683721</v>
      </c>
      <c r="AI1363" t="n">
        <v>21351.81259492937</v>
      </c>
      <c r="AJ1363" t="n">
        <v>-94.05379041813268</v>
      </c>
      <c r="AK1363" t="n">
        <v>-849.6570814497499</v>
      </c>
      <c r="AL1363" t="n">
        <v>32.33422104417621</v>
      </c>
      <c r="AM1363" t="n">
        <v>1.147862419809258</v>
      </c>
      <c r="AN1363" t="n">
        <v>31.17649244274917</v>
      </c>
      <c r="AO1363" t="n">
        <v>-534.203179377801</v>
      </c>
      <c r="AP1363" t="n">
        <v>886940.2738436657</v>
      </c>
      <c r="AQ1363" t="n">
        <v>0.2605376113459995</v>
      </c>
      <c r="AR1363" t="n">
        <v>0.2891934242808918</v>
      </c>
      <c r="AS1363" t="n">
        <v>0.1158612323381276</v>
      </c>
      <c r="AT1363" t="n">
        <v>0.1652087690234767</v>
      </c>
      <c r="AU1363" t="n">
        <v>0.1691989630115045</v>
      </c>
      <c r="AV1363" t="n">
        <v>7.717067180661355</v>
      </c>
      <c r="AW1363" t="n">
        <v>126.7399641177035</v>
      </c>
      <c r="AX1363" t="n">
        <v>5549.318032148371</v>
      </c>
      <c r="AY1363" t="n">
        <v>2979.185333662044</v>
      </c>
      <c r="AZ1363" t="n">
        <v>181797.7851368609</v>
      </c>
      <c r="BA1363" t="n">
        <v>2568.369421227249</v>
      </c>
      <c r="BB1363" t="n">
        <v>46163.58231532349</v>
      </c>
      <c r="BC1363" t="n">
        <v>48731.95173655074</v>
      </c>
      <c r="BD1363" t="n">
        <v>2.335281053825351</v>
      </c>
      <c r="BE1363" t="n">
        <v>1.187418634016089</v>
      </c>
      <c r="BF1363" t="n">
        <v>31.28229624889356</v>
      </c>
      <c r="BG1363" t="n">
        <v>0.1058038061443415</v>
      </c>
      <c r="BH1363" t="n">
        <v>9.640940724064377</v>
      </c>
      <c r="BI1363" t="n">
        <v>543.8441201018659</v>
      </c>
      <c r="BJ1363" t="n">
        <v>49110.37873306969</v>
      </c>
      <c r="BK1363" t="n">
        <v>24406.0078062167</v>
      </c>
      <c r="BL1363" t="n">
        <v>45120.95149175072</v>
      </c>
      <c r="BM1363" t="n">
        <v>-5566.02723144641</v>
      </c>
      <c r="BN1363" t="n">
        <v>-3742.148880607742</v>
      </c>
      <c r="BO1363" t="n">
        <v>20220.37763819165</v>
      </c>
      <c r="BP1363" t="n">
        <v>0.1713095801012677</v>
      </c>
      <c r="BQ1363" t="n">
        <v>5.666870379860703</v>
      </c>
      <c r="BR1363" t="n">
        <v>22.43599069710371</v>
      </c>
      <c r="BS1363" t="n">
        <v>3665.252791070461</v>
      </c>
      <c r="BT1363" t="n">
        <v>8707.617044345207</v>
      </c>
      <c r="BU1363" t="n">
        <v>823.5814264771365</v>
      </c>
      <c r="BV1363" t="n">
        <v>22780.385</v>
      </c>
      <c r="BW1363" t="n">
        <v>1624.98228401</v>
      </c>
      <c r="BX1363" t="n">
        <v>39.5651</v>
      </c>
      <c r="BY1363" t="inlineStr">
        <is>
          <t>2022-07-27 22:40:00</t>
        </is>
      </c>
      <c r="BZ1363" t="inlineStr">
        <is>
          <t>2022-07-27 22:40:00</t>
        </is>
      </c>
      <c r="CA1363" t="inlineStr">
        <is>
          <t>2022-07-27 22:40:00</t>
        </is>
      </c>
    </row>
    <row r="1364">
      <c r="A1364" t="n">
        <v>1361</v>
      </c>
      <c r="B1364" t="n">
        <v>214</v>
      </c>
      <c r="C1364" t="n">
        <v>84</v>
      </c>
      <c r="D1364" t="n">
        <v>889.3797827506947</v>
      </c>
      <c r="E1364" t="n">
        <v>10.12981327169014</v>
      </c>
      <c r="F1364" t="n">
        <v>157.6380351679159</v>
      </c>
      <c r="G1364" t="n">
        <v>2590.70307631405</v>
      </c>
      <c r="H1364" t="n">
        <v>146522.9846898229</v>
      </c>
      <c r="I1364" t="n">
        <v>150023.0969627679</v>
      </c>
      <c r="J1364" t="n">
        <v>3350.481551164699</v>
      </c>
      <c r="K1364" t="n">
        <v>1595.214921558382</v>
      </c>
      <c r="L1364" t="n">
        <v>-1525.79406281739</v>
      </c>
      <c r="M1364" t="n">
        <v>2.7864369234095</v>
      </c>
      <c r="N1364" t="n">
        <v>31.28229624889356</v>
      </c>
      <c r="O1364" t="n">
        <v>9.640940724064377</v>
      </c>
      <c r="P1364" t="n">
        <v>1.187418634016089</v>
      </c>
      <c r="Q1364" t="n">
        <v>0.1058038061443415</v>
      </c>
      <c r="R1364" t="n">
        <v>543.8441201018659</v>
      </c>
      <c r="S1364" t="n">
        <v>218.2099884084097</v>
      </c>
      <c r="T1364" t="n">
        <v>3047.602146566167</v>
      </c>
      <c r="U1364" t="n">
        <v>56776.44534405278</v>
      </c>
      <c r="V1364" t="n">
        <v>592.6666666666666</v>
      </c>
      <c r="W1364" t="n">
        <v>832</v>
      </c>
      <c r="X1364" t="n">
        <v>530</v>
      </c>
      <c r="Y1364" t="n">
        <v>5</v>
      </c>
      <c r="Z1364" t="n">
        <v>1.26338066760347</v>
      </c>
      <c r="AA1364" t="n">
        <v>13.32030225974811</v>
      </c>
      <c r="AB1364" t="n">
        <v>422.5334256147045</v>
      </c>
      <c r="AC1364" t="n">
        <v>235.7406749636473</v>
      </c>
      <c r="AD1364" t="n">
        <v>4759.606160469353</v>
      </c>
      <c r="AE1364" t="n">
        <v>1.600773893690544</v>
      </c>
      <c r="AF1364" t="n">
        <v>22.27797225745092</v>
      </c>
      <c r="AG1364" t="n">
        <v>355.8681860458718</v>
      </c>
      <c r="AH1364" t="n">
        <v>27938.65083683721</v>
      </c>
      <c r="AI1364" t="n">
        <v>21351.81259492937</v>
      </c>
      <c r="AJ1364" t="n">
        <v>-81.95723361737551</v>
      </c>
      <c r="AK1364" t="n">
        <v>-827.3562046875735</v>
      </c>
      <c r="AL1364" t="n">
        <v>14.42458579538322</v>
      </c>
      <c r="AM1364" t="n">
        <v>1.599018289393407</v>
      </c>
      <c r="AN1364" t="n">
        <v>31.17649244274917</v>
      </c>
      <c r="AO1364" t="n">
        <v>-534.203179377801</v>
      </c>
      <c r="AP1364" t="n">
        <v>886019.3736755055</v>
      </c>
      <c r="AQ1364" t="n">
        <v>0.2604469531517541</v>
      </c>
      <c r="AR1364" t="n">
        <v>0.2891122045913908</v>
      </c>
      <c r="AS1364" t="n">
        <v>0.115687567710244</v>
      </c>
      <c r="AT1364" t="n">
        <v>0.1653804817282951</v>
      </c>
      <c r="AU1364" t="n">
        <v>0.169372792818316</v>
      </c>
      <c r="AV1364" t="n">
        <v>7.719436840050431</v>
      </c>
      <c r="AW1364" t="n">
        <v>126.7790815257218</v>
      </c>
      <c r="AX1364" t="n">
        <v>5552.036684293143</v>
      </c>
      <c r="AY1364" t="n">
        <v>2980.440828569455</v>
      </c>
      <c r="AZ1364" t="n">
        <v>181830.3208499162</v>
      </c>
      <c r="BA1364" t="n">
        <v>2568.369421227249</v>
      </c>
      <c r="BB1364" t="n">
        <v>46163.58231532349</v>
      </c>
      <c r="BC1364" t="n">
        <v>48731.95173655074</v>
      </c>
      <c r="BD1364" t="n">
        <v>2.7864369234095</v>
      </c>
      <c r="BE1364" t="n">
        <v>1.187418634016089</v>
      </c>
      <c r="BF1364" t="n">
        <v>31.28229624889356</v>
      </c>
      <c r="BG1364" t="n">
        <v>0.1058038061443415</v>
      </c>
      <c r="BH1364" t="n">
        <v>9.640940724064377</v>
      </c>
      <c r="BI1364" t="n">
        <v>543.8441201018659</v>
      </c>
      <c r="BJ1364" t="n">
        <v>59387.8831372064</v>
      </c>
      <c r="BK1364" t="n">
        <v>24406.0078062167</v>
      </c>
      <c r="BL1364" t="n">
        <v>45120.95149175072</v>
      </c>
      <c r="BM1364" t="n">
        <v>-5566.02723144641</v>
      </c>
      <c r="BN1364" t="n">
        <v>-3742.148880607742</v>
      </c>
      <c r="BO1364" t="n">
        <v>20220.37763819165</v>
      </c>
      <c r="BP1364" t="n">
        <v>0.2962056684973438</v>
      </c>
      <c r="BQ1364" t="n">
        <v>5.666870379860703</v>
      </c>
      <c r="BR1364" t="n">
        <v>22.43599069710371</v>
      </c>
      <c r="BS1364" t="n">
        <v>6510.433769727107</v>
      </c>
      <c r="BT1364" t="n">
        <v>8707.617044345207</v>
      </c>
      <c r="BU1364" t="n">
        <v>823.5814264771365</v>
      </c>
      <c r="BV1364" t="n">
        <v>22780.385</v>
      </c>
      <c r="BW1364" t="n">
        <v>1624.98228401</v>
      </c>
      <c r="BX1364" t="n">
        <v>39.5651</v>
      </c>
      <c r="BY1364" t="inlineStr">
        <is>
          <t>2022-07-27 22:40:00</t>
        </is>
      </c>
      <c r="BZ1364" t="inlineStr">
        <is>
          <t>2022-07-27 22:40:00</t>
        </is>
      </c>
      <c r="CA1364" t="inlineStr">
        <is>
          <t>2022-07-27 22:40:00</t>
        </is>
      </c>
    </row>
    <row r="1365">
      <c r="A1365" t="n">
        <v>1362</v>
      </c>
      <c r="B1365" t="n">
        <v>214</v>
      </c>
      <c r="C1365" t="n">
        <v>84</v>
      </c>
      <c r="D1365" t="n">
        <v>889.3797827506947</v>
      </c>
      <c r="E1365" t="n">
        <v>10.12981327169014</v>
      </c>
      <c r="F1365" t="n">
        <v>157.6380351679159</v>
      </c>
      <c r="G1365" t="n">
        <v>2590.70307631405</v>
      </c>
      <c r="H1365" t="n">
        <v>146522.9846898229</v>
      </c>
      <c r="I1365" t="n">
        <v>150023.0969627679</v>
      </c>
      <c r="J1365" t="n">
        <v>3350.481551164699</v>
      </c>
      <c r="K1365" t="n">
        <v>1595.214921558382</v>
      </c>
      <c r="L1365" t="n">
        <v>-1525.79406281739</v>
      </c>
      <c r="M1365" t="n">
        <v>3.012014858201574</v>
      </c>
      <c r="N1365" t="n">
        <v>31.28229624889356</v>
      </c>
      <c r="O1365" t="n">
        <v>9.640940724064377</v>
      </c>
      <c r="P1365" t="n">
        <v>1.187418634016089</v>
      </c>
      <c r="Q1365" t="n">
        <v>0.1058038061443415</v>
      </c>
      <c r="R1365" t="n">
        <v>543.8441201018659</v>
      </c>
      <c r="S1365" t="n">
        <v>218.4355663432018</v>
      </c>
      <c r="T1365" t="n">
        <v>3047.602146566167</v>
      </c>
      <c r="U1365" t="n">
        <v>56776.44534405278</v>
      </c>
      <c r="V1365" t="n">
        <v>593</v>
      </c>
      <c r="W1365" t="n">
        <v>832</v>
      </c>
      <c r="X1365" t="n">
        <v>530</v>
      </c>
      <c r="Y1365" t="n">
        <v>5</v>
      </c>
      <c r="Z1365" t="n">
        <v>1.263406483586736</v>
      </c>
      <c r="AA1365" t="n">
        <v>13.32030225974811</v>
      </c>
      <c r="AB1365" t="n">
        <v>422.5334256147045</v>
      </c>
      <c r="AC1365" t="n">
        <v>235.7406749636473</v>
      </c>
      <c r="AD1365" t="n">
        <v>4759.606160469353</v>
      </c>
      <c r="AE1365" t="n">
        <v>1.600783670372086</v>
      </c>
      <c r="AF1365" t="n">
        <v>22.27797225745092</v>
      </c>
      <c r="AG1365" t="n">
        <v>355.8681860458718</v>
      </c>
      <c r="AH1365" t="n">
        <v>27938.65083683721</v>
      </c>
      <c r="AI1365" t="n">
        <v>21351.81259492937</v>
      </c>
      <c r="AJ1365" t="n">
        <v>-88.81074705621977</v>
      </c>
      <c r="AK1365" t="n">
        <v>-837.3489765591057</v>
      </c>
      <c r="AL1365" t="n">
        <v>21.6229700761441</v>
      </c>
      <c r="AM1365" t="n">
        <v>1.824596224185482</v>
      </c>
      <c r="AN1365" t="n">
        <v>31.17649244274917</v>
      </c>
      <c r="AO1365" t="n">
        <v>-534.203179377801</v>
      </c>
      <c r="AP1365" t="n">
        <v>886023.8083582517</v>
      </c>
      <c r="AQ1365" t="n">
        <v>0.2604456495754861</v>
      </c>
      <c r="AR1365" t="n">
        <v>0.2891107575412175</v>
      </c>
      <c r="AS1365" t="n">
        <v>0.1156869886765254</v>
      </c>
      <c r="AT1365" t="n">
        <v>0.1653796539740497</v>
      </c>
      <c r="AU1365" t="n">
        <v>0.1693769502327212</v>
      </c>
      <c r="AV1365" t="n">
        <v>7.719428251025629</v>
      </c>
      <c r="AW1365" t="n">
        <v>126.7789321881275</v>
      </c>
      <c r="AX1365" t="n">
        <v>5552.031122391219</v>
      </c>
      <c r="AY1365" t="n">
        <v>2980.444691656339</v>
      </c>
      <c r="AZ1365" t="n">
        <v>181829.5367837375</v>
      </c>
      <c r="BA1365" t="n">
        <v>2568.369421227249</v>
      </c>
      <c r="BB1365" t="n">
        <v>46163.58231532349</v>
      </c>
      <c r="BC1365" t="n">
        <v>48731.95173655074</v>
      </c>
      <c r="BD1365" t="n">
        <v>3.012014858201574</v>
      </c>
      <c r="BE1365" t="n">
        <v>1.187418634016089</v>
      </c>
      <c r="BF1365" t="n">
        <v>31.28229624889356</v>
      </c>
      <c r="BG1365" t="n">
        <v>0.1058038061443415</v>
      </c>
      <c r="BH1365" t="n">
        <v>9.640940724064377</v>
      </c>
      <c r="BI1365" t="n">
        <v>543.8441201018659</v>
      </c>
      <c r="BJ1365" t="n">
        <v>64526.63533927475</v>
      </c>
      <c r="BK1365" t="n">
        <v>24406.0078062167</v>
      </c>
      <c r="BL1365" t="n">
        <v>45120.95149175072</v>
      </c>
      <c r="BM1365" t="n">
        <v>-5566.02723144641</v>
      </c>
      <c r="BN1365" t="n">
        <v>-3742.148880607742</v>
      </c>
      <c r="BO1365" t="n">
        <v>20220.37763819165</v>
      </c>
      <c r="BP1365" t="n">
        <v>0.3586537126953819</v>
      </c>
      <c r="BQ1365" t="n">
        <v>5.666870379860703</v>
      </c>
      <c r="BR1365" t="n">
        <v>22.43599069710371</v>
      </c>
      <c r="BS1365" t="n">
        <v>7933.024259055429</v>
      </c>
      <c r="BT1365" t="n">
        <v>8707.617044345207</v>
      </c>
      <c r="BU1365" t="n">
        <v>823.5814264771365</v>
      </c>
      <c r="BV1365" t="n">
        <v>22786.01927131</v>
      </c>
      <c r="BW1365" t="n">
        <v>1625.46306798</v>
      </c>
      <c r="BX1365" t="n">
        <v>39.58531249</v>
      </c>
      <c r="BY1365" t="inlineStr">
        <is>
          <t>2022-07-27 22:42:00</t>
        </is>
      </c>
      <c r="BZ1365" t="inlineStr">
        <is>
          <t>2022-07-27 22:42:00</t>
        </is>
      </c>
      <c r="CA1365" t="inlineStr">
        <is>
          <t>2022-07-27 22:42:00</t>
        </is>
      </c>
    </row>
    <row r="1366">
      <c r="A1366" t="n">
        <v>1363</v>
      </c>
      <c r="B1366" t="n">
        <v>214</v>
      </c>
      <c r="C1366" t="n">
        <v>84</v>
      </c>
      <c r="D1366" t="n">
        <v>889.3798019665409</v>
      </c>
      <c r="E1366" t="n">
        <v>10.12907089147396</v>
      </c>
      <c r="F1366" t="n">
        <v>157.6389337765361</v>
      </c>
      <c r="G1366" t="n">
        <v>2592.411485718812</v>
      </c>
      <c r="H1366" t="n">
        <v>146522.9846898229</v>
      </c>
      <c r="I1366" t="n">
        <v>149955.4395556927</v>
      </c>
      <c r="J1366" t="n">
        <v>3369.851478117256</v>
      </c>
      <c r="K1366" t="n">
        <v>1595.214921558382</v>
      </c>
      <c r="L1366" t="n">
        <v>-1525.79406281739</v>
      </c>
      <c r="M1366" t="n">
        <v>2.876803944976095</v>
      </c>
      <c r="N1366" t="n">
        <v>30.70459656812413</v>
      </c>
      <c r="O1366" t="n">
        <v>58.14310630809242</v>
      </c>
      <c r="P1366" t="n">
        <v>1.187418634016089</v>
      </c>
      <c r="Q1366" t="n">
        <v>0.1058038061443415</v>
      </c>
      <c r="R1366" t="n">
        <v>543.8441201018659</v>
      </c>
      <c r="S1366" t="n">
        <v>218.5707772564272</v>
      </c>
      <c r="T1366" t="n">
        <v>3048.179846246937</v>
      </c>
      <c r="U1366" t="n">
        <v>56826.65569640882</v>
      </c>
      <c r="V1366" t="n">
        <v>595</v>
      </c>
      <c r="W1366" t="n">
        <v>832</v>
      </c>
      <c r="X1366" t="n">
        <v>530.6666666666666</v>
      </c>
      <c r="Y1366" t="n">
        <v>5</v>
      </c>
      <c r="Z1366" t="n">
        <v>1.264922618757063</v>
      </c>
      <c r="AA1366" t="n">
        <v>13.32626845858745</v>
      </c>
      <c r="AB1366" t="n">
        <v>422.5759293888697</v>
      </c>
      <c r="AC1366" t="n">
        <v>235.7406749636473</v>
      </c>
      <c r="AD1366" t="n">
        <v>4759.606588560649</v>
      </c>
      <c r="AE1366" t="n">
        <v>1.60135784066475</v>
      </c>
      <c r="AF1366" t="n">
        <v>22.28023177303006</v>
      </c>
      <c r="AG1366" t="n">
        <v>355.8842825027903</v>
      </c>
      <c r="AH1366" t="n">
        <v>27938.65083683721</v>
      </c>
      <c r="AI1366" t="n">
        <v>21351.81275705034</v>
      </c>
      <c r="AJ1366" t="n">
        <v>-71.27720653426833</v>
      </c>
      <c r="AK1366" t="n">
        <v>-869.1729697728641</v>
      </c>
      <c r="AL1366" t="n">
        <v>37.85969286772095</v>
      </c>
      <c r="AM1366" t="n">
        <v>1.689385310960002</v>
      </c>
      <c r="AN1366" t="n">
        <v>30.59879276197974</v>
      </c>
      <c r="AO1366" t="n">
        <v>-485.701013793773</v>
      </c>
      <c r="AP1366" t="n">
        <v>886205.874388054</v>
      </c>
      <c r="AQ1366" t="n">
        <v>0.2604565452501526</v>
      </c>
      <c r="AR1366" t="n">
        <v>0.2891368830649152</v>
      </c>
      <c r="AS1366" t="n">
        <v>0.1157223099153025</v>
      </c>
      <c r="AT1366" t="n">
        <v>0.1653456776510763</v>
      </c>
      <c r="AU1366" t="n">
        <v>0.1693385841185534</v>
      </c>
      <c r="AV1366" t="n">
        <v>7.718976661798583</v>
      </c>
      <c r="AW1366" t="n">
        <v>126.7708647435389</v>
      </c>
      <c r="AX1366" t="n">
        <v>5551.486067024419</v>
      </c>
      <c r="AY1366" t="n">
        <v>2980.188902121488</v>
      </c>
      <c r="AZ1366" t="n">
        <v>181823.5522209753</v>
      </c>
      <c r="BA1366" t="n">
        <v>2568.369421227249</v>
      </c>
      <c r="BB1366" t="n">
        <v>46163.58231532349</v>
      </c>
      <c r="BC1366" t="n">
        <v>48731.95173655074</v>
      </c>
      <c r="BD1366" t="n">
        <v>2.876803944976095</v>
      </c>
      <c r="BE1366" t="n">
        <v>1.187418634016089</v>
      </c>
      <c r="BF1366" t="n">
        <v>30.70459656812413</v>
      </c>
      <c r="BG1366" t="n">
        <v>0.1058038061443415</v>
      </c>
      <c r="BH1366" t="n">
        <v>58.14310630809242</v>
      </c>
      <c r="BI1366" t="n">
        <v>543.8441201018659</v>
      </c>
      <c r="BJ1366" t="n">
        <v>61445.71686482755</v>
      </c>
      <c r="BK1366" t="n">
        <v>24406.0078062167</v>
      </c>
      <c r="BL1366" t="n">
        <v>44181.22052815341</v>
      </c>
      <c r="BM1366" t="n">
        <v>-5566.02723144641</v>
      </c>
      <c r="BN1366" t="n">
        <v>-1820.45439144613</v>
      </c>
      <c r="BO1366" t="n">
        <v>20220.37763819165</v>
      </c>
      <c r="BP1366" t="n">
        <v>0.3325640059461388</v>
      </c>
      <c r="BQ1366" t="n">
        <v>5.613187473733785</v>
      </c>
      <c r="BR1366" t="n">
        <v>107.1559867562253</v>
      </c>
      <c r="BS1366" t="n">
        <v>7338.54369828435</v>
      </c>
      <c r="BT1366" t="n">
        <v>8620.292278930481</v>
      </c>
      <c r="BU1366" t="n">
        <v>4180.25524893879</v>
      </c>
      <c r="BV1366" t="n">
        <v>22786.01927131</v>
      </c>
      <c r="BW1366" t="n">
        <v>1626.67731155</v>
      </c>
      <c r="BX1366" t="n">
        <v>39.62079767</v>
      </c>
      <c r="BY1366" t="inlineStr">
        <is>
          <t>2022-07-27 22:42:00</t>
        </is>
      </c>
      <c r="BZ1366" t="inlineStr">
        <is>
          <t>2022-07-27 22:43:00</t>
        </is>
      </c>
      <c r="CA1366" t="inlineStr">
        <is>
          <t>2022-07-27 22:43:00</t>
        </is>
      </c>
    </row>
    <row r="1367">
      <c r="A1367" t="n">
        <v>1364</v>
      </c>
      <c r="B1367" t="n">
        <v>214</v>
      </c>
      <c r="C1367" t="n">
        <v>84</v>
      </c>
      <c r="D1367" t="n">
        <v>889.3798304275543</v>
      </c>
      <c r="E1367" t="n">
        <v>10.12869970136587</v>
      </c>
      <c r="F1367" t="n">
        <v>157.6393946302002</v>
      </c>
      <c r="G1367" t="n">
        <v>2593.265690421194</v>
      </c>
      <c r="H1367" t="n">
        <v>146522.9846898229</v>
      </c>
      <c r="I1367" t="n">
        <v>149921.6108521551</v>
      </c>
      <c r="J1367" t="n">
        <v>3379.536441593534</v>
      </c>
      <c r="K1367" t="n">
        <v>1595.214921558382</v>
      </c>
      <c r="L1367" t="n">
        <v>-1525.79406281739</v>
      </c>
      <c r="M1367" t="n">
        <v>2.809198488363355</v>
      </c>
      <c r="N1367" t="n">
        <v>30.41574672773941</v>
      </c>
      <c r="O1367" t="n">
        <v>82.39418910010644</v>
      </c>
      <c r="P1367" t="n">
        <v>1.187418634016089</v>
      </c>
      <c r="Q1367" t="n">
        <v>0.1058038061443415</v>
      </c>
      <c r="R1367" t="n">
        <v>611.7827702575414</v>
      </c>
      <c r="S1367" t="n">
        <v>218.63838271304</v>
      </c>
      <c r="T1367" t="n">
        <v>3048.468696087322</v>
      </c>
      <c r="U1367" t="n">
        <v>56919.69952274251</v>
      </c>
      <c r="V1367" t="n">
        <v>596</v>
      </c>
      <c r="W1367" t="n">
        <v>832.6666666666666</v>
      </c>
      <c r="X1367" t="n">
        <v>531</v>
      </c>
      <c r="Y1367" t="n">
        <v>5</v>
      </c>
      <c r="Z1367" t="n">
        <v>1.265680686342226</v>
      </c>
      <c r="AA1367" t="n">
        <v>13.32925167990133</v>
      </c>
      <c r="AB1367" t="n">
        <v>422.5971812759523</v>
      </c>
      <c r="AC1367" t="n">
        <v>235.7406749636473</v>
      </c>
      <c r="AD1367" t="n">
        <v>4759.86729979656</v>
      </c>
      <c r="AE1367" t="n">
        <v>1.601644925811082</v>
      </c>
      <c r="AF1367" t="n">
        <v>22.28136165271384</v>
      </c>
      <c r="AG1367" t="n">
        <v>355.8923307312496</v>
      </c>
      <c r="AH1367" t="n">
        <v>27938.65083683721</v>
      </c>
      <c r="AI1367" t="n">
        <v>21351.91149009773</v>
      </c>
      <c r="AJ1367" t="n">
        <v>-86.24897761098016</v>
      </c>
      <c r="AK1367" t="n">
        <v>-870.4061669644652</v>
      </c>
      <c r="AL1367" t="n">
        <v>50.03036010398049</v>
      </c>
      <c r="AM1367" t="n">
        <v>1.621779854347262</v>
      </c>
      <c r="AN1367" t="n">
        <v>30.30994292159502</v>
      </c>
      <c r="AO1367" t="n">
        <v>-529.3885811574344</v>
      </c>
      <c r="AP1367" t="n">
        <v>886468.8214292531</v>
      </c>
      <c r="AQ1367" t="n">
        <v>0.2603506643544751</v>
      </c>
      <c r="AR1367" t="n">
        <v>0.2892695062530513</v>
      </c>
      <c r="AS1367" t="n">
        <v>0.1159062256234479</v>
      </c>
      <c r="AT1367" t="n">
        <v>0.1652966323201381</v>
      </c>
      <c r="AU1367" t="n">
        <v>0.1691769714488875</v>
      </c>
      <c r="AV1367" t="n">
        <v>7.718170635682259</v>
      </c>
      <c r="AW1367" t="n">
        <v>126.7495582507778</v>
      </c>
      <c r="AX1367" t="n">
        <v>5550.274255727924</v>
      </c>
      <c r="AY1367" t="n">
        <v>2979.65172740347</v>
      </c>
      <c r="AZ1367" t="n">
        <v>181804.2287254117</v>
      </c>
      <c r="BA1367" t="n">
        <v>2568.369421227249</v>
      </c>
      <c r="BB1367" t="n">
        <v>48856.65817853742</v>
      </c>
      <c r="BC1367" t="n">
        <v>51425.02759976467</v>
      </c>
      <c r="BD1367" t="n">
        <v>2.809198488363355</v>
      </c>
      <c r="BE1367" t="n">
        <v>1.187418634016089</v>
      </c>
      <c r="BF1367" t="n">
        <v>30.41574672773941</v>
      </c>
      <c r="BG1367" t="n">
        <v>0.1058038061443415</v>
      </c>
      <c r="BH1367" t="n">
        <v>82.39418910010644</v>
      </c>
      <c r="BI1367" t="n">
        <v>611.7827702575414</v>
      </c>
      <c r="BJ1367" t="n">
        <v>59905.25762760395</v>
      </c>
      <c r="BK1367" t="n">
        <v>24406.0078062167</v>
      </c>
      <c r="BL1367" t="n">
        <v>43711.35504635475</v>
      </c>
      <c r="BM1367" t="n">
        <v>-5566.02723144641</v>
      </c>
      <c r="BN1367" t="n">
        <v>-859.6071468653236</v>
      </c>
      <c r="BO1367" t="n">
        <v>22913.4535014056</v>
      </c>
      <c r="BP1367" t="n">
        <v>0.3195191525715173</v>
      </c>
      <c r="BQ1367" t="n">
        <v>5.586346020670327</v>
      </c>
      <c r="BR1367" t="n">
        <v>149.5159847857861</v>
      </c>
      <c r="BS1367" t="n">
        <v>7041.303417898812</v>
      </c>
      <c r="BT1367" t="n">
        <v>8576.629896223119</v>
      </c>
      <c r="BU1367" t="n">
        <v>5858.592160169617</v>
      </c>
      <c r="BV1367" t="n">
        <v>22809.56</v>
      </c>
      <c r="BW1367" t="n">
        <v>1626.07450904</v>
      </c>
      <c r="BX1367" t="n">
        <v>39.63982</v>
      </c>
      <c r="BY1367" t="inlineStr">
        <is>
          <t>2022-07-27 22:44:00</t>
        </is>
      </c>
      <c r="BZ1367" t="inlineStr">
        <is>
          <t>2022-07-27 22:44:00</t>
        </is>
      </c>
      <c r="CA1367" t="inlineStr">
        <is>
          <t>2022-07-27 22:44:00</t>
        </is>
      </c>
    </row>
    <row r="1368">
      <c r="A1368" t="n">
        <v>1365</v>
      </c>
      <c r="B1368" t="n">
        <v>214</v>
      </c>
      <c r="C1368" t="n">
        <v>84</v>
      </c>
      <c r="D1368" t="n">
        <v>889.3798814445298</v>
      </c>
      <c r="E1368" t="n">
        <v>10.12996683290222</v>
      </c>
      <c r="F1368" t="n">
        <v>157.6394259085528</v>
      </c>
      <c r="G1368" t="n">
        <v>2593.265690421194</v>
      </c>
      <c r="H1368" t="n">
        <v>146522.9846898229</v>
      </c>
      <c r="I1368" t="n">
        <v>149926.785958289</v>
      </c>
      <c r="J1368" t="n">
        <v>3374.359614167611</v>
      </c>
      <c r="K1368" t="n">
        <v>1595.214921558382</v>
      </c>
      <c r="L1368" t="n">
        <v>-1525.79406281739</v>
      </c>
      <c r="M1368" t="n">
        <v>2.809198488363355</v>
      </c>
      <c r="N1368" t="n">
        <v>42.73367759686224</v>
      </c>
      <c r="O1368" t="n">
        <v>82.39418910010644</v>
      </c>
      <c r="P1368" t="n">
        <v>1.040508348139321</v>
      </c>
      <c r="Q1368" t="n">
        <v>0.1058038061443415</v>
      </c>
      <c r="R1368" t="n">
        <v>645.7520953353792</v>
      </c>
      <c r="S1368" t="n">
        <v>218.7917951330857</v>
      </c>
      <c r="T1368" t="n">
        <v>3060.786626956444</v>
      </c>
      <c r="U1368" t="n">
        <v>56953.66884782035</v>
      </c>
      <c r="V1368" t="n">
        <v>596.6666666666666</v>
      </c>
      <c r="W1368" t="n">
        <v>833.6666666666666</v>
      </c>
      <c r="X1368" t="n">
        <v>531.6666666666666</v>
      </c>
      <c r="Y1368" t="n">
        <v>5</v>
      </c>
      <c r="Z1368" t="n">
        <v>1.266947817878569</v>
      </c>
      <c r="AA1368" t="n">
        <v>13.33458379733968</v>
      </c>
      <c r="AB1368" t="n">
        <v>422.5971812759523</v>
      </c>
      <c r="AC1368" t="n">
        <v>235.7406749636473</v>
      </c>
      <c r="AD1368" t="n">
        <v>4759.99901749455</v>
      </c>
      <c r="AE1368" t="n">
        <v>1.602124796792109</v>
      </c>
      <c r="AF1368" t="n">
        <v>22.28338116505566</v>
      </c>
      <c r="AG1368" t="n">
        <v>355.8923307312496</v>
      </c>
      <c r="AH1368" t="n">
        <v>27938.65083683721</v>
      </c>
      <c r="AI1368" t="n">
        <v>21351.96137245003</v>
      </c>
      <c r="AJ1368" t="n">
        <v>-116.7908358838139</v>
      </c>
      <c r="AK1368" t="n">
        <v>-844.7253546311863</v>
      </c>
      <c r="AL1368" t="n">
        <v>57.71870594402256</v>
      </c>
      <c r="AM1368" t="n">
        <v>1.76869014022403</v>
      </c>
      <c r="AN1368" t="n">
        <v>42.62787379071787</v>
      </c>
      <c r="AO1368" t="n">
        <v>-563.3579062352721</v>
      </c>
      <c r="AP1368" t="n">
        <v>886659.5178858695</v>
      </c>
      <c r="AQ1368" t="n">
        <v>0.2605635860213314</v>
      </c>
      <c r="AR1368" t="n">
        <v>0.2891001518146007</v>
      </c>
      <c r="AS1368" t="n">
        <v>0.1159369330693902</v>
      </c>
      <c r="AT1368" t="n">
        <v>0.1652610814898157</v>
      </c>
      <c r="AU1368" t="n">
        <v>0.1691382476048619</v>
      </c>
      <c r="AV1368" t="n">
        <v>7.717307801234978</v>
      </c>
      <c r="AW1368" t="n">
        <v>126.7497339972491</v>
      </c>
      <c r="AX1368" t="n">
        <v>5549.863296951708</v>
      </c>
      <c r="AY1368" t="n">
        <v>2979.424126824881</v>
      </c>
      <c r="AZ1368" t="n">
        <v>181801.0702330164</v>
      </c>
      <c r="BA1368" t="n">
        <v>2568.369421227249</v>
      </c>
      <c r="BB1368" t="n">
        <v>46855.69657600513</v>
      </c>
      <c r="BC1368" t="n">
        <v>49424.06599723238</v>
      </c>
      <c r="BD1368" t="n">
        <v>2.809198488363355</v>
      </c>
      <c r="BE1368" t="n">
        <v>1.040508348139321</v>
      </c>
      <c r="BF1368" t="n">
        <v>42.73367759686224</v>
      </c>
      <c r="BG1368" t="n">
        <v>0.1058038061443415</v>
      </c>
      <c r="BH1368" t="n">
        <v>82.39418910010644</v>
      </c>
      <c r="BI1368" t="n">
        <v>645.7520953353792</v>
      </c>
      <c r="BJ1368" t="n">
        <v>59905.25762760395</v>
      </c>
      <c r="BK1368" t="n">
        <v>21053.33144465151</v>
      </c>
      <c r="BL1368" t="n">
        <v>63729.28609142062</v>
      </c>
      <c r="BM1368" t="n">
        <v>-5566.02723144641</v>
      </c>
      <c r="BN1368" t="n">
        <v>-859.6071468653236</v>
      </c>
      <c r="BO1368" t="n">
        <v>24259.99143301257</v>
      </c>
      <c r="BP1368" t="n">
        <v>0.3195191525715173</v>
      </c>
      <c r="BQ1368" t="n">
        <v>6.517059489454927</v>
      </c>
      <c r="BR1368" t="n">
        <v>149.5159847857861</v>
      </c>
      <c r="BS1368" t="n">
        <v>7041.303417898812</v>
      </c>
      <c r="BT1368" t="n">
        <v>10089.13700791232</v>
      </c>
      <c r="BU1368" t="n">
        <v>5858.592160169617</v>
      </c>
      <c r="BV1368" t="n">
        <v>22821.25</v>
      </c>
      <c r="BW1368" t="n">
        <v>1625.105</v>
      </c>
      <c r="BX1368" t="n">
        <v>39.65250038</v>
      </c>
      <c r="BY1368" t="inlineStr">
        <is>
          <t>2022-07-27 22:46:00</t>
        </is>
      </c>
      <c r="BZ1368" t="inlineStr">
        <is>
          <t>2022-07-27 22:45:00</t>
        </is>
      </c>
      <c r="CA1368" t="inlineStr">
        <is>
          <t>2022-07-27 22:45:00</t>
        </is>
      </c>
    </row>
    <row r="1369">
      <c r="A1369" t="n">
        <v>1366</v>
      </c>
      <c r="B1369" t="n">
        <v>214</v>
      </c>
      <c r="C1369" t="n">
        <v>84</v>
      </c>
      <c r="D1369" t="n">
        <v>889.3799393168879</v>
      </c>
      <c r="E1369" t="n">
        <v>10.13001617975345</v>
      </c>
      <c r="F1369" t="n">
        <v>157.6394614132107</v>
      </c>
      <c r="G1369" t="n">
        <v>2582.767977192774</v>
      </c>
      <c r="H1369" t="n">
        <v>146522.9846898229</v>
      </c>
      <c r="I1369" t="n">
        <v>150347.8842783676</v>
      </c>
      <c r="J1369" t="n">
        <v>3390.207685065206</v>
      </c>
      <c r="K1369" t="n">
        <v>1595.214921558382</v>
      </c>
      <c r="L1369" t="n">
        <v>-1525.79406281739</v>
      </c>
      <c r="M1369" t="n">
        <v>2.358042618779205</v>
      </c>
      <c r="N1369" t="n">
        <v>48.89264303142367</v>
      </c>
      <c r="O1369" t="n">
        <v>82.39418910010644</v>
      </c>
      <c r="P1369" t="n">
        <v>1.535516606181708</v>
      </c>
      <c r="Q1369" t="n">
        <v>0.1058038061443415</v>
      </c>
      <c r="R1369" t="n">
        <v>645.7520953353792</v>
      </c>
      <c r="S1369" t="n">
        <v>219.8881206136735</v>
      </c>
      <c r="T1369" t="n">
        <v>3066.945592391006</v>
      </c>
      <c r="U1369" t="n">
        <v>56964.16680620013</v>
      </c>
      <c r="V1369" t="n">
        <v>597.6666666666666</v>
      </c>
      <c r="W1369" t="n">
        <v>834.6666666666666</v>
      </c>
      <c r="X1369" t="n">
        <v>532.6666666666666</v>
      </c>
      <c r="Y1369" t="n">
        <v>5</v>
      </c>
      <c r="Z1369" t="n">
        <v>1.272147241285924</v>
      </c>
      <c r="AA1369" t="n">
        <v>13.3372500646672</v>
      </c>
      <c r="AB1369" t="n">
        <v>422.5974264273048</v>
      </c>
      <c r="AC1369" t="n">
        <v>235.7406749636473</v>
      </c>
      <c r="AD1369" t="n">
        <v>4760.000927874031</v>
      </c>
      <c r="AE1369" t="n">
        <v>1.604093852340068</v>
      </c>
      <c r="AF1369" t="n">
        <v>22.28439112983493</v>
      </c>
      <c r="AG1369" t="n">
        <v>355.8924235716652</v>
      </c>
      <c r="AH1369" t="n">
        <v>27938.65083683721</v>
      </c>
      <c r="AI1369" t="n">
        <v>21351.96209592319</v>
      </c>
      <c r="AJ1369" t="n">
        <v>-107.262300485324</v>
      </c>
      <c r="AK1369" t="n">
        <v>-855.3569704497005</v>
      </c>
      <c r="AL1369" t="n">
        <v>144.9368831261561</v>
      </c>
      <c r="AM1369" t="n">
        <v>0.8225260125974941</v>
      </c>
      <c r="AN1369" t="n">
        <v>48.78683922527929</v>
      </c>
      <c r="AO1369" t="n">
        <v>-563.3579062352721</v>
      </c>
      <c r="AP1369" t="n">
        <v>886712.6047234796</v>
      </c>
      <c r="AQ1369" t="n">
        <v>0.2607304363517579</v>
      </c>
      <c r="AR1369" t="n">
        <v>0.2889105420137885</v>
      </c>
      <c r="AS1369" t="n">
        <v>0.1159670768489128</v>
      </c>
      <c r="AT1369" t="n">
        <v>0.1652511874292716</v>
      </c>
      <c r="AU1369" t="n">
        <v>0.1691407573562692</v>
      </c>
      <c r="AV1369" t="n">
        <v>7.717134413429392</v>
      </c>
      <c r="AW1369" t="n">
        <v>126.7578946872685</v>
      </c>
      <c r="AX1369" t="n">
        <v>5549.703810363012</v>
      </c>
      <c r="AY1369" t="n">
        <v>2979.400915616738</v>
      </c>
      <c r="AZ1369" t="n">
        <v>181803.3663000095</v>
      </c>
      <c r="BA1369" t="n">
        <v>2568.369421227249</v>
      </c>
      <c r="BB1369" t="n">
        <v>58154.99219856792</v>
      </c>
      <c r="BC1369" t="n">
        <v>60723.36161979517</v>
      </c>
      <c r="BD1369" t="n">
        <v>2.358042618779205</v>
      </c>
      <c r="BE1369" t="n">
        <v>1.535516606181708</v>
      </c>
      <c r="BF1369" t="n">
        <v>48.89264303142367</v>
      </c>
      <c r="BG1369" t="n">
        <v>0.1058038061443415</v>
      </c>
      <c r="BH1369" t="n">
        <v>82.39418910010644</v>
      </c>
      <c r="BI1369" t="n">
        <v>645.7520953353792</v>
      </c>
      <c r="BJ1369" t="n">
        <v>49609.31673885669</v>
      </c>
      <c r="BK1369" t="n">
        <v>32350.03865350133</v>
      </c>
      <c r="BL1369" t="n">
        <v>73738.25161395356</v>
      </c>
      <c r="BM1369" t="n">
        <v>-5566.02723144641</v>
      </c>
      <c r="BN1369" t="n">
        <v>-859.6071468653236</v>
      </c>
      <c r="BO1369" t="n">
        <v>24259.99143301257</v>
      </c>
      <c r="BP1369" t="n">
        <v>0.1946230641754413</v>
      </c>
      <c r="BQ1369" t="n">
        <v>6.982416223847227</v>
      </c>
      <c r="BR1369" t="n">
        <v>149.5159847857861</v>
      </c>
      <c r="BS1369" t="n">
        <v>4191.01856058986</v>
      </c>
      <c r="BT1369" t="n">
        <v>10845.39056375692</v>
      </c>
      <c r="BU1369" t="n">
        <v>5858.592160169617</v>
      </c>
      <c r="BV1369" t="n">
        <v>22821.25</v>
      </c>
      <c r="BW1369" t="n">
        <v>1625.73304449</v>
      </c>
      <c r="BX1369" t="n">
        <v>39.87838781</v>
      </c>
      <c r="BY1369" t="inlineStr">
        <is>
          <t>2022-07-27 22:46:00</t>
        </is>
      </c>
      <c r="BZ1369" t="inlineStr">
        <is>
          <t>2022-07-27 22:47:00</t>
        </is>
      </c>
      <c r="CA1369" t="inlineStr">
        <is>
          <t>2022-07-27 22:47:00</t>
        </is>
      </c>
    </row>
    <row r="1370">
      <c r="A1370" t="n">
        <v>1367</v>
      </c>
      <c r="B1370" t="n">
        <v>214</v>
      </c>
      <c r="C1370" t="n">
        <v>84</v>
      </c>
      <c r="D1370" t="n">
        <v>889.3799699024415</v>
      </c>
      <c r="E1370" t="n">
        <v>10.12972407029498</v>
      </c>
      <c r="F1370" t="n">
        <v>157.6394801841895</v>
      </c>
      <c r="G1370" t="n">
        <v>2577.519120578564</v>
      </c>
      <c r="H1370" t="n">
        <v>146522.9846898229</v>
      </c>
      <c r="I1370" t="n">
        <v>150568.1105641329</v>
      </c>
      <c r="J1370" t="n">
        <v>3388.451381564628</v>
      </c>
      <c r="K1370" t="n">
        <v>1595.214921558382</v>
      </c>
      <c r="L1370" t="n">
        <v>-1525.79406281739</v>
      </c>
      <c r="M1370" t="n">
        <v>2.132464683987131</v>
      </c>
      <c r="N1370" t="n">
        <v>48.89264303142367</v>
      </c>
      <c r="O1370" t="n">
        <v>82.39418910010644</v>
      </c>
      <c r="P1370" t="n">
        <v>1.529610121106382</v>
      </c>
      <c r="Q1370" t="n">
        <v>12.33079382842979</v>
      </c>
      <c r="R1370" t="n">
        <v>645.7520953353792</v>
      </c>
      <c r="S1370" t="n">
        <v>220.6880684345217</v>
      </c>
      <c r="T1370" t="n">
        <v>3079.170582413291</v>
      </c>
      <c r="U1370" t="n">
        <v>56969.41578539002</v>
      </c>
      <c r="V1370" t="n">
        <v>598</v>
      </c>
      <c r="W1370" t="n">
        <v>836.3333333333334</v>
      </c>
      <c r="X1370" t="n">
        <v>533</v>
      </c>
      <c r="Y1370" t="n">
        <v>5</v>
      </c>
      <c r="Z1370" t="n">
        <v>1.274430170105516</v>
      </c>
      <c r="AA1370" t="n">
        <v>13.33725026186053</v>
      </c>
      <c r="AB1370" t="n">
        <v>422.597549002981</v>
      </c>
      <c r="AC1370" t="n">
        <v>235.7440967856575</v>
      </c>
      <c r="AD1370" t="n">
        <v>4760.004417169913</v>
      </c>
      <c r="AE1370" t="n">
        <v>1.604958412368791</v>
      </c>
      <c r="AF1370" t="n">
        <v>22.28439132702825</v>
      </c>
      <c r="AG1370" t="n">
        <v>355.8924699918729</v>
      </c>
      <c r="AH1370" t="n">
        <v>27938.6521327035</v>
      </c>
      <c r="AI1370" t="n">
        <v>21351.96341734229</v>
      </c>
      <c r="AJ1370" t="n">
        <v>-109.5579810982804</v>
      </c>
      <c r="AK1370" t="n">
        <v>-809.8543882234284</v>
      </c>
      <c r="AL1370" t="n">
        <v>192.3010019176196</v>
      </c>
      <c r="AM1370" t="n">
        <v>0.6028545628807452</v>
      </c>
      <c r="AN1370" t="n">
        <v>36.56184920299383</v>
      </c>
      <c r="AO1370" t="n">
        <v>-563.3579062352721</v>
      </c>
      <c r="AP1370" t="n">
        <v>887374.8917807558</v>
      </c>
      <c r="AQ1370" t="n">
        <v>0.2605133045575683</v>
      </c>
      <c r="AR1370" t="n">
        <v>0.2888065505445719</v>
      </c>
      <c r="AS1370" t="n">
        <v>0.1158330126648635</v>
      </c>
      <c r="AT1370" t="n">
        <v>0.1651278531726371</v>
      </c>
      <c r="AU1370" t="n">
        <v>0.1697192790603592</v>
      </c>
      <c r="AV1370" t="n">
        <v>7.712021699487806</v>
      </c>
      <c r="AW1370" t="n">
        <v>126.6643220302972</v>
      </c>
      <c r="AX1370" t="n">
        <v>5541.278201754602</v>
      </c>
      <c r="AY1370" t="n">
        <v>2976.009153043589</v>
      </c>
      <c r="AZ1370" t="n">
        <v>181669.3145081338</v>
      </c>
      <c r="BA1370" t="n">
        <v>22421.99771721927</v>
      </c>
      <c r="BB1370" t="n">
        <v>58030.42272090053</v>
      </c>
      <c r="BC1370" t="n">
        <v>80452.42043811979</v>
      </c>
      <c r="BD1370" t="n">
        <v>2.132464683987131</v>
      </c>
      <c r="BE1370" t="n">
        <v>1.529610121106382</v>
      </c>
      <c r="BF1370" t="n">
        <v>48.89264303142367</v>
      </c>
      <c r="BG1370" t="n">
        <v>12.33079382842979</v>
      </c>
      <c r="BH1370" t="n">
        <v>82.39418910010644</v>
      </c>
      <c r="BI1370" t="n">
        <v>645.7520953353792</v>
      </c>
      <c r="BJ1370" t="n">
        <v>44461.34629448305</v>
      </c>
      <c r="BK1370" t="n">
        <v>32214.49463002808</v>
      </c>
      <c r="BL1370" t="n">
        <v>73738.25161395356</v>
      </c>
      <c r="BM1370" t="n">
        <v>14287.60106454561</v>
      </c>
      <c r="BN1370" t="n">
        <v>-859.6071468653236</v>
      </c>
      <c r="BO1370" t="n">
        <v>24259.99143301257</v>
      </c>
      <c r="BP1370" t="n">
        <v>0.1321750199774032</v>
      </c>
      <c r="BQ1370" t="n">
        <v>6.982416223847227</v>
      </c>
      <c r="BR1370" t="n">
        <v>149.5159847857861</v>
      </c>
      <c r="BS1370" t="n">
        <v>2765.876131935385</v>
      </c>
      <c r="BT1370" t="n">
        <v>10845.39056375692</v>
      </c>
      <c r="BU1370" t="n">
        <v>5858.592160169617</v>
      </c>
      <c r="BV1370" t="n">
        <v>22823.83721873</v>
      </c>
      <c r="BW1370" t="n">
        <v>1624.02</v>
      </c>
      <c r="BX1370" t="n">
        <v>39.89155607</v>
      </c>
      <c r="BY1370" t="inlineStr">
        <is>
          <t>2022-07-27 22:47:00</t>
        </is>
      </c>
      <c r="BZ1370" t="inlineStr">
        <is>
          <t>2022-07-27 22:48:00</t>
        </is>
      </c>
      <c r="CA1370" t="inlineStr">
        <is>
          <t>2022-07-27 22:48:00</t>
        </is>
      </c>
    </row>
    <row r="1371">
      <c r="A1371" t="n">
        <v>1368</v>
      </c>
      <c r="B1371" t="n">
        <v>214</v>
      </c>
      <c r="C1371" t="n">
        <v>84</v>
      </c>
      <c r="D1371" t="n">
        <v>889.3799760470162</v>
      </c>
      <c r="E1371" t="n">
        <v>10.12972407029498</v>
      </c>
      <c r="F1371" t="n">
        <v>157.639483958406</v>
      </c>
      <c r="G1371" t="n">
        <v>2577.519120578564</v>
      </c>
      <c r="H1371" t="n">
        <v>149275.9835713074</v>
      </c>
      <c r="I1371" t="n">
        <v>147821.3720293359</v>
      </c>
      <c r="J1371" t="n">
        <v>3382.9641086617</v>
      </c>
      <c r="K1371" t="n">
        <v>1595.214921558382</v>
      </c>
      <c r="L1371" t="n">
        <v>-1525.79406281739</v>
      </c>
      <c r="M1371" t="n">
        <v>2.132464683987131</v>
      </c>
      <c r="N1371" t="n">
        <v>48.89264303142367</v>
      </c>
      <c r="O1371" t="n">
        <v>82.39418910010644</v>
      </c>
      <c r="P1371" t="n">
        <v>1.384541028323526</v>
      </c>
      <c r="Q1371" t="n">
        <v>18.44328883957252</v>
      </c>
      <c r="R1371" t="n">
        <v>645.7520953353792</v>
      </c>
      <c r="S1371" t="n">
        <v>220.8331375273046</v>
      </c>
      <c r="T1371" t="n">
        <v>3085.283077424434</v>
      </c>
      <c r="U1371" t="n">
        <v>56969.41578539002</v>
      </c>
      <c r="V1371" t="n">
        <v>598</v>
      </c>
      <c r="W1371" t="n">
        <v>837</v>
      </c>
      <c r="X1371" t="n">
        <v>533.6666666666666</v>
      </c>
      <c r="Y1371" t="n">
        <v>5</v>
      </c>
      <c r="Z1371" t="n">
        <v>1.274430170105516</v>
      </c>
      <c r="AA1371" t="n">
        <v>13.33725030142512</v>
      </c>
      <c r="AB1371" t="n">
        <v>422.597549002981</v>
      </c>
      <c r="AC1371" t="n">
        <v>235.7460353592423</v>
      </c>
      <c r="AD1371" t="n">
        <v>4760.00656630659</v>
      </c>
      <c r="AE1371" t="n">
        <v>1.604958412368791</v>
      </c>
      <c r="AF1371" t="n">
        <v>22.28439136659284</v>
      </c>
      <c r="AG1371" t="n">
        <v>355.8924699918729</v>
      </c>
      <c r="AH1371" t="n">
        <v>27938.65286685395</v>
      </c>
      <c r="AI1371" t="n">
        <v>21351.96423123436</v>
      </c>
      <c r="AJ1371" t="n">
        <v>-112.470311868972</v>
      </c>
      <c r="AK1371" t="n">
        <v>-795.165725204943</v>
      </c>
      <c r="AL1371" t="n">
        <v>222.3572954654014</v>
      </c>
      <c r="AM1371" t="n">
        <v>0.7479236556636008</v>
      </c>
      <c r="AN1371" t="n">
        <v>30.44935419185111</v>
      </c>
      <c r="AO1371" t="n">
        <v>-563.3579062352721</v>
      </c>
      <c r="AP1371" t="n">
        <v>887184.0042311406</v>
      </c>
      <c r="AQ1371" t="n">
        <v>0.2605988973521086</v>
      </c>
      <c r="AR1371" t="n">
        <v>0.2885643422196198</v>
      </c>
      <c r="AS1371" t="n">
        <v>0.1158961929314368</v>
      </c>
      <c r="AT1371" t="n">
        <v>0.1651633822749597</v>
      </c>
      <c r="AU1371" t="n">
        <v>0.1697771852218752</v>
      </c>
      <c r="AV1371" t="n">
        <v>7.711548084491393</v>
      </c>
      <c r="AW1371" t="n">
        <v>126.667509740313</v>
      </c>
      <c r="AX1371" t="n">
        <v>5540.553503343449</v>
      </c>
      <c r="AY1371" t="n">
        <v>2975.784476890254</v>
      </c>
      <c r="AZ1371" t="n">
        <v>181655.6685385284</v>
      </c>
      <c r="BA1371" t="n">
        <v>32348.81186521528</v>
      </c>
      <c r="BB1371" t="n">
        <v>54724.87663465871</v>
      </c>
      <c r="BC1371" t="n">
        <v>87073.688499874</v>
      </c>
      <c r="BD1371" t="n">
        <v>2.132464683987131</v>
      </c>
      <c r="BE1371" t="n">
        <v>1.384541028323526</v>
      </c>
      <c r="BF1371" t="n">
        <v>48.89264303142367</v>
      </c>
      <c r="BG1371" t="n">
        <v>18.44328883957252</v>
      </c>
      <c r="BH1371" t="n">
        <v>82.39418910010644</v>
      </c>
      <c r="BI1371" t="n">
        <v>645.7520953353792</v>
      </c>
      <c r="BJ1371" t="n">
        <v>44461.34629448305</v>
      </c>
      <c r="BK1371" t="n">
        <v>28903.46127088334</v>
      </c>
      <c r="BL1371" t="n">
        <v>73738.25161395356</v>
      </c>
      <c r="BM1371" t="n">
        <v>24214.41521254162</v>
      </c>
      <c r="BN1371" t="n">
        <v>-859.6071468653236</v>
      </c>
      <c r="BO1371" t="n">
        <v>24259.99143301257</v>
      </c>
      <c r="BP1371" t="n">
        <v>0.1321750199774032</v>
      </c>
      <c r="BQ1371" t="n">
        <v>6.982416223847227</v>
      </c>
      <c r="BR1371" t="n">
        <v>149.5159847857861</v>
      </c>
      <c r="BS1371" t="n">
        <v>2765.876131935385</v>
      </c>
      <c r="BT1371" t="n">
        <v>10845.39056375692</v>
      </c>
      <c r="BU1371" t="n">
        <v>5858.592160169617</v>
      </c>
      <c r="BV1371" t="n">
        <v>22818.13216314</v>
      </c>
      <c r="BW1371" t="n">
        <v>1624.66875</v>
      </c>
      <c r="BX1371" t="n">
        <v>39.965</v>
      </c>
      <c r="BY1371" t="inlineStr">
        <is>
          <t>2022-07-27 22:49:00</t>
        </is>
      </c>
      <c r="BZ1371" t="inlineStr">
        <is>
          <t>2022-07-27 22:49:00</t>
        </is>
      </c>
      <c r="CA1371" t="inlineStr">
        <is>
          <t>2022-07-27 22:49:00</t>
        </is>
      </c>
    </row>
    <row r="1372">
      <c r="A1372" t="n">
        <v>1369</v>
      </c>
      <c r="B1372" t="n">
        <v>214</v>
      </c>
      <c r="C1372" t="n">
        <v>84</v>
      </c>
      <c r="D1372" t="n">
        <v>889.3799760470162</v>
      </c>
      <c r="E1372" t="n">
        <v>10.12972407029498</v>
      </c>
      <c r="F1372" t="n">
        <v>157.639483958406</v>
      </c>
      <c r="G1372" t="n">
        <v>2577.519120578564</v>
      </c>
      <c r="H1372" t="n">
        <v>150652.4830120497</v>
      </c>
      <c r="I1372" t="n">
        <v>146451.5842125827</v>
      </c>
      <c r="J1372" t="n">
        <v>3376.637909284336</v>
      </c>
      <c r="K1372" t="n">
        <v>1595.214921558382</v>
      </c>
      <c r="L1372" t="n">
        <v>-1525.79406281739</v>
      </c>
      <c r="M1372" t="n">
        <v>2.132464683987131</v>
      </c>
      <c r="N1372" t="n">
        <v>48.89264303142367</v>
      </c>
      <c r="O1372" t="n">
        <v>82.39418910010644</v>
      </c>
      <c r="P1372" t="n">
        <v>1.283374549226262</v>
      </c>
      <c r="Q1372" t="n">
        <v>18.44328883957252</v>
      </c>
      <c r="R1372" t="n">
        <v>645.7520953353792</v>
      </c>
      <c r="S1372" t="n">
        <v>220.9343040064018</v>
      </c>
      <c r="T1372" t="n">
        <v>3085.283077424434</v>
      </c>
      <c r="U1372" t="n">
        <v>56969.41578539002</v>
      </c>
      <c r="V1372" t="n">
        <v>598</v>
      </c>
      <c r="W1372" t="n">
        <v>837.6666666666666</v>
      </c>
      <c r="X1372" t="n">
        <v>534</v>
      </c>
      <c r="Y1372" t="n">
        <v>5</v>
      </c>
      <c r="Z1372" t="n">
        <v>1.274430170105516</v>
      </c>
      <c r="AA1372" t="n">
        <v>13.33725030142512</v>
      </c>
      <c r="AB1372" t="n">
        <v>422.597549002981</v>
      </c>
      <c r="AC1372" t="n">
        <v>235.7461491905321</v>
      </c>
      <c r="AD1372" t="n">
        <v>4760.007927194255</v>
      </c>
      <c r="AE1372" t="n">
        <v>1.604958412368791</v>
      </c>
      <c r="AF1372" t="n">
        <v>22.28439136659284</v>
      </c>
      <c r="AG1372" t="n">
        <v>355.8924699918729</v>
      </c>
      <c r="AH1372" t="n">
        <v>27938.6529099626</v>
      </c>
      <c r="AI1372" t="n">
        <v>21351.96474661138</v>
      </c>
      <c r="AJ1372" t="n">
        <v>-122.8805137417155</v>
      </c>
      <c r="AK1372" t="n">
        <v>-816.1884668282355</v>
      </c>
      <c r="AL1372" t="n">
        <v>275.2873866147486</v>
      </c>
      <c r="AM1372" t="n">
        <v>0.8490901347608654</v>
      </c>
      <c r="AN1372" t="n">
        <v>30.44935419185111</v>
      </c>
      <c r="AO1372" t="n">
        <v>-563.3579062352721</v>
      </c>
      <c r="AP1372" t="n">
        <v>887417.6603554566</v>
      </c>
      <c r="AQ1372" t="n">
        <v>0.2604651596854035</v>
      </c>
      <c r="AR1372" t="n">
        <v>0.2886036133772258</v>
      </c>
      <c r="AS1372" t="n">
        <v>0.1160789966842234</v>
      </c>
      <c r="AT1372" t="n">
        <v>0.1697735151854576</v>
      </c>
      <c r="AU1372" t="n">
        <v>0.1650787150676898</v>
      </c>
      <c r="AV1372" t="n">
        <v>7.710090813594331</v>
      </c>
      <c r="AW1372" t="n">
        <v>126.6351168287126</v>
      </c>
      <c r="AX1372" t="n">
        <v>5537.851812177266</v>
      </c>
      <c r="AY1372" t="n">
        <v>2974.707367469848</v>
      </c>
      <c r="AZ1372" t="n">
        <v>181613.0513677426</v>
      </c>
      <c r="BA1372" t="n">
        <v>32348.81186521528</v>
      </c>
      <c r="BB1372" t="n">
        <v>52421.65554100845</v>
      </c>
      <c r="BC1372" t="n">
        <v>84770.46740622373</v>
      </c>
      <c r="BD1372" t="n">
        <v>2.132464683987131</v>
      </c>
      <c r="BE1372" t="n">
        <v>1.283374549226262</v>
      </c>
      <c r="BF1372" t="n">
        <v>48.89264303142367</v>
      </c>
      <c r="BG1372" t="n">
        <v>18.44328883957252</v>
      </c>
      <c r="BH1372" t="n">
        <v>82.39418910010644</v>
      </c>
      <c r="BI1372" t="n">
        <v>645.7520953353792</v>
      </c>
      <c r="BJ1372" t="n">
        <v>44461.34629448305</v>
      </c>
      <c r="BK1372" t="n">
        <v>26593.91397785571</v>
      </c>
      <c r="BL1372" t="n">
        <v>73738.25161395356</v>
      </c>
      <c r="BM1372" t="n">
        <v>24214.41521254162</v>
      </c>
      <c r="BN1372" t="n">
        <v>-859.6071468653236</v>
      </c>
      <c r="BO1372" t="n">
        <v>24259.99143301257</v>
      </c>
      <c r="BP1372" t="n">
        <v>0.1321750199774032</v>
      </c>
      <c r="BQ1372" t="n">
        <v>6.982416223847227</v>
      </c>
      <c r="BR1372" t="n">
        <v>149.5159847857861</v>
      </c>
      <c r="BS1372" t="n">
        <v>2765.876131935385</v>
      </c>
      <c r="BT1372" t="n">
        <v>10845.39056375692</v>
      </c>
      <c r="BU1372" t="n">
        <v>5858.592160169617</v>
      </c>
      <c r="BV1372" t="n">
        <v>22829.17537149</v>
      </c>
      <c r="BW1372" t="n">
        <v>1625.38</v>
      </c>
      <c r="BX1372" t="n">
        <v>40.06921</v>
      </c>
      <c r="BY1372" t="inlineStr">
        <is>
          <t>2022-07-27 22:50:00</t>
        </is>
      </c>
      <c r="BZ1372" t="inlineStr">
        <is>
          <t>2022-07-27 22:50:00</t>
        </is>
      </c>
      <c r="CA1372" t="inlineStr">
        <is>
          <t>2022-07-27 22:50:00</t>
        </is>
      </c>
    </row>
    <row r="1373">
      <c r="A1373" t="n">
        <v>1370</v>
      </c>
      <c r="B1373" t="n">
        <v>214</v>
      </c>
      <c r="C1373" t="n">
        <v>84</v>
      </c>
      <c r="D1373" t="n">
        <v>889.3799760470162</v>
      </c>
      <c r="E1373" t="n">
        <v>10.12972407029498</v>
      </c>
      <c r="F1373" t="n">
        <v>157.639483958406</v>
      </c>
      <c r="G1373" t="n">
        <v>2577.627389421241</v>
      </c>
      <c r="H1373" t="n">
        <v>150652.4830120497</v>
      </c>
      <c r="I1373" t="n">
        <v>146454.7463006878</v>
      </c>
      <c r="J1373" t="n">
        <v>3376.743634821085</v>
      </c>
      <c r="K1373" t="n">
        <v>1595.214921558382</v>
      </c>
      <c r="L1373" t="n">
        <v>-1525.79406281739</v>
      </c>
      <c r="M1373" t="n">
        <v>2.132464683987131</v>
      </c>
      <c r="N1373" t="n">
        <v>48.89264303142367</v>
      </c>
      <c r="O1373" t="n">
        <v>75.96689528406328</v>
      </c>
      <c r="P1373" t="n">
        <v>1.23279130967763</v>
      </c>
      <c r="Q1373" t="n">
        <v>18.44328883957252</v>
      </c>
      <c r="R1373" t="n">
        <v>645.7520953353792</v>
      </c>
      <c r="S1373" t="n">
        <v>220.9848872459505</v>
      </c>
      <c r="T1373" t="n">
        <v>3085.283077424434</v>
      </c>
      <c r="U1373" t="n">
        <v>56975.84307920607</v>
      </c>
      <c r="V1373" t="n">
        <v>598.6666666666666</v>
      </c>
      <c r="W1373" t="n">
        <v>838</v>
      </c>
      <c r="X1373" t="n">
        <v>534</v>
      </c>
      <c r="Y1373" t="n">
        <v>5</v>
      </c>
      <c r="Z1373" t="n">
        <v>1.274430170105516</v>
      </c>
      <c r="AA1373" t="n">
        <v>13.33725030142512</v>
      </c>
      <c r="AB1373" t="n">
        <v>422.6622321435431</v>
      </c>
      <c r="AC1373" t="n">
        <v>235.7461491905321</v>
      </c>
      <c r="AD1373" t="n">
        <v>4760.008433026651</v>
      </c>
      <c r="AE1373" t="n">
        <v>1.604958412368791</v>
      </c>
      <c r="AF1373" t="n">
        <v>22.28439136659284</v>
      </c>
      <c r="AG1373" t="n">
        <v>355.916965918729</v>
      </c>
      <c r="AH1373" t="n">
        <v>27938.6529099626</v>
      </c>
      <c r="AI1373" t="n">
        <v>21351.96493817341</v>
      </c>
      <c r="AJ1373" t="n">
        <v>-128.7967723501937</v>
      </c>
      <c r="AK1373" t="n">
        <v>-823.4075012178874</v>
      </c>
      <c r="AL1373" t="n">
        <v>298.1253876431059</v>
      </c>
      <c r="AM1373" t="n">
        <v>0.8996733743094977</v>
      </c>
      <c r="AN1373" t="n">
        <v>30.44935419185111</v>
      </c>
      <c r="AO1373" t="n">
        <v>-569.7852000513153</v>
      </c>
      <c r="AP1373" t="n">
        <v>887918.0808981365</v>
      </c>
      <c r="AQ1373" t="n">
        <v>0.2604443498116999</v>
      </c>
      <c r="AR1373" t="n">
        <v>0.2885672337893392</v>
      </c>
      <c r="AS1373" t="n">
        <v>0.1163160849444693</v>
      </c>
      <c r="AT1373" t="n">
        <v>0.1696778327611107</v>
      </c>
      <c r="AU1373" t="n">
        <v>0.1649944986933808</v>
      </c>
      <c r="AV1373" t="n">
        <v>7.707802808070433</v>
      </c>
      <c r="AW1373" t="n">
        <v>126.5958918007531</v>
      </c>
      <c r="AX1373" t="n">
        <v>5534.394924955337</v>
      </c>
      <c r="AY1373" t="n">
        <v>2973.276559524835</v>
      </c>
      <c r="AZ1373" t="n">
        <v>181562.899160263</v>
      </c>
      <c r="BA1373" t="n">
        <v>32348.81186521528</v>
      </c>
      <c r="BB1373" t="n">
        <v>51270.04499418331</v>
      </c>
      <c r="BC1373" t="n">
        <v>83618.8568593986</v>
      </c>
      <c r="BD1373" t="n">
        <v>2.132464683987131</v>
      </c>
      <c r="BE1373" t="n">
        <v>1.23279130967763</v>
      </c>
      <c r="BF1373" t="n">
        <v>48.89264303142367</v>
      </c>
      <c r="BG1373" t="n">
        <v>18.44328883957252</v>
      </c>
      <c r="BH1373" t="n">
        <v>75.96689528406328</v>
      </c>
      <c r="BI1373" t="n">
        <v>645.7520953353792</v>
      </c>
      <c r="BJ1373" t="n">
        <v>44461.34629448305</v>
      </c>
      <c r="BK1373" t="n">
        <v>25439.1403313419</v>
      </c>
      <c r="BL1373" t="n">
        <v>73738.25161395356</v>
      </c>
      <c r="BM1373" t="n">
        <v>24214.41521254162</v>
      </c>
      <c r="BN1373" t="n">
        <v>-1117.143732512058</v>
      </c>
      <c r="BO1373" t="n">
        <v>24259.99143301257</v>
      </c>
      <c r="BP1373" t="n">
        <v>0.1321750199774032</v>
      </c>
      <c r="BQ1373" t="n">
        <v>6.982416223847227</v>
      </c>
      <c r="BR1373" t="n">
        <v>134.5586576543836</v>
      </c>
      <c r="BS1373" t="n">
        <v>2765.876131935385</v>
      </c>
      <c r="BT1373" t="n">
        <v>10845.39056375692</v>
      </c>
      <c r="BU1373" t="n">
        <v>5259.263878302751</v>
      </c>
      <c r="BV1373" t="n">
        <v>22829.17537149</v>
      </c>
      <c r="BW1373" t="n">
        <v>1625.38</v>
      </c>
      <c r="BX1373" t="n">
        <v>40.06921</v>
      </c>
      <c r="BY1373" t="inlineStr">
        <is>
          <t>2022-07-27 22:50:00</t>
        </is>
      </c>
      <c r="BZ1373" t="inlineStr">
        <is>
          <t>2022-07-27 22:50:00</t>
        </is>
      </c>
      <c r="CA1373" t="inlineStr">
        <is>
          <t>2022-07-27 22:50:00</t>
        </is>
      </c>
    </row>
    <row r="1374">
      <c r="A1374" t="n">
        <v>1371</v>
      </c>
      <c r="B1374" t="n">
        <v>214</v>
      </c>
      <c r="C1374" t="n">
        <v>84</v>
      </c>
      <c r="D1374" t="n">
        <v>889.3799760470162</v>
      </c>
      <c r="E1374" t="n">
        <v>10.12972407029498</v>
      </c>
      <c r="F1374" t="n">
        <v>157.6407526885863</v>
      </c>
      <c r="G1374" t="n">
        <v>2577.68152384258</v>
      </c>
      <c r="H1374" t="n">
        <v>150652.4830120497</v>
      </c>
      <c r="I1374" t="n">
        <v>146454.7463006878</v>
      </c>
      <c r="J1374" t="n">
        <v>3378.378047433802</v>
      </c>
      <c r="K1374" t="n">
        <v>1595.214921558382</v>
      </c>
      <c r="L1374" t="n">
        <v>-1525.79406281739</v>
      </c>
      <c r="M1374" t="n">
        <v>2.132464683987131</v>
      </c>
      <c r="N1374" t="n">
        <v>48.89264303142367</v>
      </c>
      <c r="O1374" t="n">
        <v>72.75324837604171</v>
      </c>
      <c r="P1374" t="n">
        <v>1.250925805108682</v>
      </c>
      <c r="Q1374" t="n">
        <v>18.44328883957252</v>
      </c>
      <c r="R1374" t="n">
        <v>645.7520953353792</v>
      </c>
      <c r="S1374" t="n">
        <v>221.0030217413815</v>
      </c>
      <c r="T1374" t="n">
        <v>3085.673810275959</v>
      </c>
      <c r="U1374" t="n">
        <v>56979.05672611409</v>
      </c>
      <c r="V1374" t="n">
        <v>599</v>
      </c>
      <c r="W1374" t="n">
        <v>838.6666666666666</v>
      </c>
      <c r="X1374" t="n">
        <v>534.6666666666666</v>
      </c>
      <c r="Y1374" t="n">
        <v>5</v>
      </c>
      <c r="Z1374" t="n">
        <v>1.274430170105516</v>
      </c>
      <c r="AA1374" t="n">
        <v>13.33851903160545</v>
      </c>
      <c r="AB1374" t="n">
        <v>422.6945737138242</v>
      </c>
      <c r="AC1374" t="n">
        <v>235.7461510481568</v>
      </c>
      <c r="AD1374" t="n">
        <v>4760.008433026651</v>
      </c>
      <c r="AE1374" t="n">
        <v>1.604958412368791</v>
      </c>
      <c r="AF1374" t="n">
        <v>22.28487184298015</v>
      </c>
      <c r="AG1374" t="n">
        <v>355.929213882157</v>
      </c>
      <c r="AH1374" t="n">
        <v>27938.65291066609</v>
      </c>
      <c r="AI1374" t="n">
        <v>21351.96493817341</v>
      </c>
      <c r="AJ1374" t="n">
        <v>-142.3066447079669</v>
      </c>
      <c r="AK1374" t="n">
        <v>-850.2488316542376</v>
      </c>
      <c r="AL1374" t="n">
        <v>323.9430064921655</v>
      </c>
      <c r="AM1374" t="n">
        <v>0.8815388788784458</v>
      </c>
      <c r="AN1374" t="n">
        <v>30.44935419185111</v>
      </c>
      <c r="AO1374" t="n">
        <v>-572.9988469593369</v>
      </c>
      <c r="AP1374" t="n">
        <v>887923.5176844316</v>
      </c>
      <c r="AQ1374" t="n">
        <v>0.2604427551019715</v>
      </c>
      <c r="AR1374" t="n">
        <v>0.2885654668822232</v>
      </c>
      <c r="AS1374" t="n">
        <v>0.1163227014882109</v>
      </c>
      <c r="AT1374" t="n">
        <v>0.1696767938178939</v>
      </c>
      <c r="AU1374" t="n">
        <v>0.1649922827097003</v>
      </c>
      <c r="AV1374" t="n">
        <v>7.707861629965532</v>
      </c>
      <c r="AW1374" t="n">
        <v>126.5968599932022</v>
      </c>
      <c r="AX1374" t="n">
        <v>5534.436999607246</v>
      </c>
      <c r="AY1374" t="n">
        <v>2973.297482016096</v>
      </c>
      <c r="AZ1374" t="n">
        <v>181564.4280350915</v>
      </c>
      <c r="BA1374" t="n">
        <v>32763.21591445705</v>
      </c>
      <c r="BB1374" t="n">
        <v>51270.04499418331</v>
      </c>
      <c r="BC1374" t="n">
        <v>84033.26090864035</v>
      </c>
      <c r="BD1374" t="n">
        <v>2.132464683987131</v>
      </c>
      <c r="BE1374" t="n">
        <v>1.250925805108682</v>
      </c>
      <c r="BF1374" t="n">
        <v>48.89264303142367</v>
      </c>
      <c r="BG1374" t="n">
        <v>18.44328883957252</v>
      </c>
      <c r="BH1374" t="n">
        <v>72.75324837604171</v>
      </c>
      <c r="BI1374" t="n">
        <v>645.7520953353792</v>
      </c>
      <c r="BJ1374" t="n">
        <v>44461.34629448305</v>
      </c>
      <c r="BK1374" t="n">
        <v>25853.54438058367</v>
      </c>
      <c r="BL1374" t="n">
        <v>73738.25161395356</v>
      </c>
      <c r="BM1374" t="n">
        <v>24214.41521254162</v>
      </c>
      <c r="BN1374" t="n">
        <v>-1245.912025335425</v>
      </c>
      <c r="BO1374" t="n">
        <v>24259.99143301257</v>
      </c>
      <c r="BP1374" t="n">
        <v>0.1321750199774032</v>
      </c>
      <c r="BQ1374" t="n">
        <v>6.982416223847227</v>
      </c>
      <c r="BR1374" t="n">
        <v>127.0799940886823</v>
      </c>
      <c r="BS1374" t="n">
        <v>2765.876131935385</v>
      </c>
      <c r="BT1374" t="n">
        <v>10845.39056375692</v>
      </c>
      <c r="BU1374" t="n">
        <v>4959.599737369319</v>
      </c>
      <c r="BV1374" t="n">
        <v>22851.7</v>
      </c>
      <c r="BW1374" t="n">
        <v>1626.70226107</v>
      </c>
      <c r="BX1374" t="n">
        <v>40.13251695</v>
      </c>
      <c r="BY1374" t="inlineStr">
        <is>
          <t>2022-07-27 22:51:00</t>
        </is>
      </c>
      <c r="BZ1374" t="inlineStr">
        <is>
          <t>2022-07-27 22:51:00</t>
        </is>
      </c>
      <c r="CA1374" t="inlineStr">
        <is>
          <t>2022-07-27 22:51:00</t>
        </is>
      </c>
    </row>
    <row r="1375">
      <c r="A1375" t="n">
        <v>1372</v>
      </c>
      <c r="B1375" t="n">
        <v>214</v>
      </c>
      <c r="C1375" t="n">
        <v>84</v>
      </c>
      <c r="D1375" t="n">
        <v>889.3799760470162</v>
      </c>
      <c r="E1375" t="n">
        <v>10.1587611261255</v>
      </c>
      <c r="F1375" t="n">
        <v>157.6413870536765</v>
      </c>
      <c r="G1375" t="n">
        <v>2577.68152384258</v>
      </c>
      <c r="H1375" t="n">
        <v>150652.4830120497</v>
      </c>
      <c r="I1375" t="n">
        <v>145797.4116399304</v>
      </c>
      <c r="J1375" t="n">
        <v>3378.378047433802</v>
      </c>
      <c r="K1375" t="n">
        <v>1595.214921558382</v>
      </c>
      <c r="L1375" t="n">
        <v>-1525.79406281739</v>
      </c>
      <c r="M1375" t="n">
        <v>2.132464683987131</v>
      </c>
      <c r="N1375" t="n">
        <v>48.89264303142367</v>
      </c>
      <c r="O1375" t="n">
        <v>72.75324837604171</v>
      </c>
      <c r="P1375" t="n">
        <v>1.259993052824208</v>
      </c>
      <c r="Q1375" t="n">
        <v>18.44328883957252</v>
      </c>
      <c r="R1375" t="n">
        <v>645.7520953353792</v>
      </c>
      <c r="S1375" t="n">
        <v>221.0409066339251</v>
      </c>
      <c r="T1375" t="n">
        <v>3085.869176701721</v>
      </c>
      <c r="U1375" t="n">
        <v>56979.05672611409</v>
      </c>
      <c r="V1375" t="n">
        <v>599</v>
      </c>
      <c r="W1375" t="n">
        <v>839</v>
      </c>
      <c r="X1375" t="n">
        <v>535.6666666666666</v>
      </c>
      <c r="Y1375" t="n">
        <v>5</v>
      </c>
      <c r="Z1375" t="n">
        <v>1.274649581108003</v>
      </c>
      <c r="AA1375" t="n">
        <v>13.33915339669561</v>
      </c>
      <c r="AB1375" t="n">
        <v>422.6945737138242</v>
      </c>
      <c r="AC1375" t="n">
        <v>235.7461519769691</v>
      </c>
      <c r="AD1375" t="n">
        <v>4760.009800717871</v>
      </c>
      <c r="AE1375" t="n">
        <v>1.605041504745284</v>
      </c>
      <c r="AF1375" t="n">
        <v>22.28511208117381</v>
      </c>
      <c r="AG1375" t="n">
        <v>355.929213882157</v>
      </c>
      <c r="AH1375" t="n">
        <v>27938.65291101784</v>
      </c>
      <c r="AI1375" t="n">
        <v>21351.96545612699</v>
      </c>
      <c r="AJ1375" t="n">
        <v>-129.1915525120699</v>
      </c>
      <c r="AK1375" t="n">
        <v>-799.2739629327767</v>
      </c>
      <c r="AL1375" t="n">
        <v>283.0257413796261</v>
      </c>
      <c r="AM1375" t="n">
        <v>0.8724716311629197</v>
      </c>
      <c r="AN1375" t="n">
        <v>30.44935419185111</v>
      </c>
      <c r="AO1375" t="n">
        <v>-572.9988469593369</v>
      </c>
      <c r="AP1375" t="n">
        <v>888525.8728736582</v>
      </c>
      <c r="AQ1375" t="n">
        <v>0.2605229882485084</v>
      </c>
      <c r="AR1375" t="n">
        <v>0.288607916310941</v>
      </c>
      <c r="AS1375" t="n">
        <v>0.1164275015568667</v>
      </c>
      <c r="AT1375" t="n">
        <v>0.1695617654317007</v>
      </c>
      <c r="AU1375" t="n">
        <v>0.1648798284519831</v>
      </c>
      <c r="AV1375" t="n">
        <v>7.706368302156295</v>
      </c>
      <c r="AW1375" t="n">
        <v>126.5736253892214</v>
      </c>
      <c r="AX1375" t="n">
        <v>5532.813566612259</v>
      </c>
      <c r="AY1375" t="n">
        <v>2972.534048178939</v>
      </c>
      <c r="AZ1375" t="n">
        <v>181546.1816708875</v>
      </c>
      <c r="BA1375" t="n">
        <v>32970.41793907794</v>
      </c>
      <c r="BB1375" t="n">
        <v>51270.04499418331</v>
      </c>
      <c r="BC1375" t="n">
        <v>84240.46293326125</v>
      </c>
      <c r="BD1375" t="n">
        <v>2.132464683987131</v>
      </c>
      <c r="BE1375" t="n">
        <v>1.259993052824208</v>
      </c>
      <c r="BF1375" t="n">
        <v>48.89264303142367</v>
      </c>
      <c r="BG1375" t="n">
        <v>18.44328883957252</v>
      </c>
      <c r="BH1375" t="n">
        <v>72.75324837604171</v>
      </c>
      <c r="BI1375" t="n">
        <v>645.7520953353792</v>
      </c>
      <c r="BJ1375" t="n">
        <v>44461.34629448305</v>
      </c>
      <c r="BK1375" t="n">
        <v>26060.74640520455</v>
      </c>
      <c r="BL1375" t="n">
        <v>73738.25161395356</v>
      </c>
      <c r="BM1375" t="n">
        <v>24214.41521254162</v>
      </c>
      <c r="BN1375" t="n">
        <v>-1245.912025335425</v>
      </c>
      <c r="BO1375" t="n">
        <v>24259.99143301257</v>
      </c>
      <c r="BP1375" t="n">
        <v>0.1321750199774032</v>
      </c>
      <c r="BQ1375" t="n">
        <v>6.982416223847227</v>
      </c>
      <c r="BR1375" t="n">
        <v>127.0799940886823</v>
      </c>
      <c r="BS1375" t="n">
        <v>2765.876131935385</v>
      </c>
      <c r="BT1375" t="n">
        <v>10845.39056375692</v>
      </c>
      <c r="BU1375" t="n">
        <v>4959.599737369319</v>
      </c>
      <c r="BV1375" t="n">
        <v>22817.53838202</v>
      </c>
      <c r="BW1375" t="n">
        <v>1623.53</v>
      </c>
      <c r="BX1375" t="n">
        <v>39.99375</v>
      </c>
      <c r="BY1375" t="inlineStr">
        <is>
          <t>2022-07-27 22:52:00</t>
        </is>
      </c>
      <c r="BZ1375" t="inlineStr">
        <is>
          <t>2022-07-27 22:52:00</t>
        </is>
      </c>
      <c r="CA1375" t="inlineStr">
        <is>
          <t>2022-07-27 22:52:00</t>
        </is>
      </c>
    </row>
    <row r="1376">
      <c r="A1376" t="n">
        <v>1373</v>
      </c>
      <c r="B1376" t="n">
        <v>214</v>
      </c>
      <c r="C1376" t="n">
        <v>84</v>
      </c>
      <c r="D1376" t="n">
        <v>889.3799760470162</v>
      </c>
      <c r="E1376" t="n">
        <v>10.26256003104054</v>
      </c>
      <c r="F1376" t="n">
        <v>156.4017754149912</v>
      </c>
      <c r="G1376" t="n">
        <v>2577.68152384258</v>
      </c>
      <c r="H1376" t="n">
        <v>150652.4830120497</v>
      </c>
      <c r="I1376" t="n">
        <v>145625.2837982817</v>
      </c>
      <c r="J1376" t="n">
        <v>3221.783769882836</v>
      </c>
      <c r="K1376" t="n">
        <v>1595.214921558382</v>
      </c>
      <c r="L1376" t="n">
        <v>-1525.79406281739</v>
      </c>
      <c r="M1376" t="n">
        <v>2.132464683987131</v>
      </c>
      <c r="N1376" t="n">
        <v>48.89264303142367</v>
      </c>
      <c r="O1376" t="n">
        <v>72.75324837604171</v>
      </c>
      <c r="P1376" t="n">
        <v>1.259993052824208</v>
      </c>
      <c r="Q1376" t="n">
        <v>18.44328883957252</v>
      </c>
      <c r="R1376" t="n">
        <v>318.6622205552978</v>
      </c>
      <c r="S1376" t="n">
        <v>221.143861609303</v>
      </c>
      <c r="T1376" t="n">
        <v>3087.109370086331</v>
      </c>
      <c r="U1376" t="n">
        <v>57306.14660089416</v>
      </c>
      <c r="V1376" t="n">
        <v>599</v>
      </c>
      <c r="W1376" t="n">
        <v>839.6666666666666</v>
      </c>
      <c r="X1376" t="n">
        <v>536.6666666666666</v>
      </c>
      <c r="Y1376" t="n">
        <v>5</v>
      </c>
      <c r="Z1376" t="n">
        <v>1.275493510645101</v>
      </c>
      <c r="AA1376" t="n">
        <v>13.33973514261997</v>
      </c>
      <c r="AB1376" t="n">
        <v>422.6945737138242</v>
      </c>
      <c r="AC1376" t="n">
        <v>235.7461519769691</v>
      </c>
      <c r="AD1376" t="n">
        <v>4763.281383311282</v>
      </c>
      <c r="AE1376" t="n">
        <v>1.605361106360678</v>
      </c>
      <c r="AF1376" t="n">
        <v>22.28533239214647</v>
      </c>
      <c r="AG1376" t="n">
        <v>355.929213882157</v>
      </c>
      <c r="AH1376" t="n">
        <v>27938.65291101784</v>
      </c>
      <c r="AI1376" t="n">
        <v>21353.20442577526</v>
      </c>
      <c r="AJ1376" t="n">
        <v>-119.2565383246781</v>
      </c>
      <c r="AK1376" t="n">
        <v>-880.2462957093397</v>
      </c>
      <c r="AL1376" t="n">
        <v>104.2245210655015</v>
      </c>
      <c r="AM1376" t="n">
        <v>0.8724716311629197</v>
      </c>
      <c r="AN1376" t="n">
        <v>30.44935419185111</v>
      </c>
      <c r="AO1376" t="n">
        <v>-245.9089721792555</v>
      </c>
      <c r="AP1376" t="n">
        <v>887331.4772447025</v>
      </c>
      <c r="AQ1376" t="n">
        <v>0.2616037015816166</v>
      </c>
      <c r="AR1376" t="n">
        <v>0.2884328209768616</v>
      </c>
      <c r="AS1376" t="n">
        <v>0.116181103779044</v>
      </c>
      <c r="AT1376" t="n">
        <v>0.1697900046373001</v>
      </c>
      <c r="AU1376" t="n">
        <v>0.1639923690251776</v>
      </c>
      <c r="AV1376" t="n">
        <v>7.709503969578059</v>
      </c>
      <c r="AW1376" t="n">
        <v>126.6311419353147</v>
      </c>
      <c r="AX1376" t="n">
        <v>5536.68445099222</v>
      </c>
      <c r="AY1376" t="n">
        <v>2974.302414047568</v>
      </c>
      <c r="AZ1376" t="n">
        <v>181594.7398499867</v>
      </c>
      <c r="BA1376" t="n">
        <v>32970.41793907794</v>
      </c>
      <c r="BB1376" t="n">
        <v>38341.40883115712</v>
      </c>
      <c r="BC1376" t="n">
        <v>71311.82677023507</v>
      </c>
      <c r="BD1376" t="n">
        <v>2.132464683987131</v>
      </c>
      <c r="BE1376" t="n">
        <v>1.259993052824208</v>
      </c>
      <c r="BF1376" t="n">
        <v>48.89264303142367</v>
      </c>
      <c r="BG1376" t="n">
        <v>18.44328883957252</v>
      </c>
      <c r="BH1376" t="n">
        <v>72.75324837604171</v>
      </c>
      <c r="BI1376" t="n">
        <v>318.6622205552978</v>
      </c>
      <c r="BJ1376" t="n">
        <v>44461.34629448305</v>
      </c>
      <c r="BK1376" t="n">
        <v>26060.74640520455</v>
      </c>
      <c r="BL1376" t="n">
        <v>73738.25161395356</v>
      </c>
      <c r="BM1376" t="n">
        <v>24214.41521254162</v>
      </c>
      <c r="BN1376" t="n">
        <v>-1245.912025335425</v>
      </c>
      <c r="BO1376" t="n">
        <v>11174.76099243541</v>
      </c>
      <c r="BP1376" t="n">
        <v>0.1321750199774032</v>
      </c>
      <c r="BQ1376" t="n">
        <v>6.982416223847227</v>
      </c>
      <c r="BR1376" t="n">
        <v>127.0799940886823</v>
      </c>
      <c r="BS1376" t="n">
        <v>2765.876131935385</v>
      </c>
      <c r="BT1376" t="n">
        <v>10845.39056375692</v>
      </c>
      <c r="BU1376" t="n">
        <v>4959.599737369319</v>
      </c>
      <c r="BV1376" t="n">
        <v>22817.53838202</v>
      </c>
      <c r="BW1376" t="n">
        <v>1629.105</v>
      </c>
      <c r="BX1376" t="n">
        <v>40.005</v>
      </c>
      <c r="BY1376" t="inlineStr">
        <is>
          <t>2022-07-27 22:52:00</t>
        </is>
      </c>
      <c r="BZ1376" t="inlineStr">
        <is>
          <t>2022-07-27 22:54:00</t>
        </is>
      </c>
      <c r="CA1376" t="inlineStr">
        <is>
          <t>2022-07-27 22:54:00</t>
        </is>
      </c>
    </row>
    <row r="1377">
      <c r="A1377" t="n">
        <v>1374</v>
      </c>
      <c r="B1377" t="n">
        <v>214</v>
      </c>
      <c r="C1377" t="n">
        <v>84</v>
      </c>
      <c r="D1377" t="n">
        <v>889.3799760470162</v>
      </c>
      <c r="E1377" t="n">
        <v>10.30720021954043</v>
      </c>
      <c r="F1377" t="n">
        <v>155.7819695956485</v>
      </c>
      <c r="G1377" t="n">
        <v>2577.68152384258</v>
      </c>
      <c r="H1377" t="n">
        <v>150652.4830120497</v>
      </c>
      <c r="I1377" t="n">
        <v>145703.554010685</v>
      </c>
      <c r="J1377" t="n">
        <v>3143.486631107353</v>
      </c>
      <c r="K1377" t="n">
        <v>1595.214921558382</v>
      </c>
      <c r="L1377" t="n">
        <v>-1525.79406281739</v>
      </c>
      <c r="M1377" t="n">
        <v>2.132464683987131</v>
      </c>
      <c r="N1377" t="n">
        <v>48.89264303142367</v>
      </c>
      <c r="O1377" t="n">
        <v>72.75324837604171</v>
      </c>
      <c r="P1377" t="n">
        <v>1.259993052824208</v>
      </c>
      <c r="Q1377" t="n">
        <v>18.44328883957252</v>
      </c>
      <c r="R1377" t="n">
        <v>155.1172831652571</v>
      </c>
      <c r="S1377" t="n">
        <v>221.188134685785</v>
      </c>
      <c r="T1377" t="n">
        <v>3087.729466778635</v>
      </c>
      <c r="U1377" t="n">
        <v>57469.69153828421</v>
      </c>
      <c r="V1377" t="n">
        <v>599</v>
      </c>
      <c r="W1377" t="n">
        <v>840</v>
      </c>
      <c r="X1377" t="n">
        <v>537.6666666666666</v>
      </c>
      <c r="Y1377" t="n">
        <v>5</v>
      </c>
      <c r="Z1377" t="n">
        <v>1.275860622663028</v>
      </c>
      <c r="AA1377" t="n">
        <v>13.34002601558215</v>
      </c>
      <c r="AB1377" t="n">
        <v>422.6945737138242</v>
      </c>
      <c r="AC1377" t="n">
        <v>235.7461519769691</v>
      </c>
      <c r="AD1377" t="n">
        <v>4764.917300723569</v>
      </c>
      <c r="AE1377" t="n">
        <v>1.605500134074252</v>
      </c>
      <c r="AF1377" t="n">
        <v>22.2854425476328</v>
      </c>
      <c r="AG1377" t="n">
        <v>355.929213882157</v>
      </c>
      <c r="AH1377" t="n">
        <v>27938.65291101784</v>
      </c>
      <c r="AI1377" t="n">
        <v>21353.82395836019</v>
      </c>
      <c r="AJ1377" t="n">
        <v>-169.3053604213861</v>
      </c>
      <c r="AK1377" t="n">
        <v>-936.8313455825302</v>
      </c>
      <c r="AL1377" t="n">
        <v>28.07612796611697</v>
      </c>
      <c r="AM1377" t="n">
        <v>0.8724716311629197</v>
      </c>
      <c r="AN1377" t="n">
        <v>30.44935419185111</v>
      </c>
      <c r="AO1377" t="n">
        <v>-82.36403478921481</v>
      </c>
      <c r="AP1377" t="n">
        <v>888497.3420215271</v>
      </c>
      <c r="AQ1377" t="n">
        <v>0.2646996513072635</v>
      </c>
      <c r="AR1377" t="n">
        <v>0.285634152827854</v>
      </c>
      <c r="AS1377" t="n">
        <v>0.1160612918961596</v>
      </c>
      <c r="AT1377" t="n">
        <v>0.1695587747425365</v>
      </c>
      <c r="AU1377" t="n">
        <v>0.1640461292261864</v>
      </c>
      <c r="AV1377" t="n">
        <v>7.712358807977509</v>
      </c>
      <c r="AW1377" t="n">
        <v>126.6449681281063</v>
      </c>
      <c r="AX1377" t="n">
        <v>5539.081514686636</v>
      </c>
      <c r="AY1377" t="n">
        <v>2975.313842609736</v>
      </c>
      <c r="AZ1377" t="n">
        <v>181671.7339135171</v>
      </c>
      <c r="BA1377" t="n">
        <v>32970.41793907794</v>
      </c>
      <c r="BB1377" t="n">
        <v>31877.09074964402</v>
      </c>
      <c r="BC1377" t="n">
        <v>64847.50868872196</v>
      </c>
      <c r="BD1377" t="n">
        <v>2.132464683987131</v>
      </c>
      <c r="BE1377" t="n">
        <v>1.259993052824208</v>
      </c>
      <c r="BF1377" t="n">
        <v>48.89264303142367</v>
      </c>
      <c r="BG1377" t="n">
        <v>18.44328883957252</v>
      </c>
      <c r="BH1377" t="n">
        <v>72.75324837604171</v>
      </c>
      <c r="BI1377" t="n">
        <v>155.1172831652571</v>
      </c>
      <c r="BJ1377" t="n">
        <v>44461.34629448305</v>
      </c>
      <c r="BK1377" t="n">
        <v>26060.74640520455</v>
      </c>
      <c r="BL1377" t="n">
        <v>73738.25161395356</v>
      </c>
      <c r="BM1377" t="n">
        <v>24214.41521254162</v>
      </c>
      <c r="BN1377" t="n">
        <v>-1245.912025335425</v>
      </c>
      <c r="BO1377" t="n">
        <v>4632.145772146836</v>
      </c>
      <c r="BP1377" t="n">
        <v>0.1321750199774032</v>
      </c>
      <c r="BQ1377" t="n">
        <v>6.982416223847227</v>
      </c>
      <c r="BR1377" t="n">
        <v>127.0799940886823</v>
      </c>
      <c r="BS1377" t="n">
        <v>2765.876131935385</v>
      </c>
      <c r="BT1377" t="n">
        <v>10845.39056375692</v>
      </c>
      <c r="BU1377" t="n">
        <v>4959.599737369319</v>
      </c>
      <c r="BV1377" t="n">
        <v>22903.585</v>
      </c>
      <c r="BW1377" t="n">
        <v>1629.105</v>
      </c>
      <c r="BX1377" t="n">
        <v>40.005</v>
      </c>
      <c r="BY1377" t="inlineStr">
        <is>
          <t>2022-07-27 22:54:00</t>
        </is>
      </c>
      <c r="BZ1377" t="inlineStr">
        <is>
          <t>2022-07-27 22:54:00</t>
        </is>
      </c>
      <c r="CA1377" t="inlineStr">
        <is>
          <t>2022-07-27 22:54:00</t>
        </is>
      </c>
    </row>
    <row r="1378">
      <c r="A1378" t="n">
        <v>1375</v>
      </c>
      <c r="B1378" t="n">
        <v>214</v>
      </c>
      <c r="C1378" t="n">
        <v>84</v>
      </c>
      <c r="D1378" t="n">
        <v>889.3799760470162</v>
      </c>
      <c r="E1378" t="n">
        <v>10.30720021954043</v>
      </c>
      <c r="F1378" t="n">
        <v>155.7819695956485</v>
      </c>
      <c r="G1378" t="n">
        <v>2577.68152384258</v>
      </c>
      <c r="H1378" t="n">
        <v>150652.4830120497</v>
      </c>
      <c r="I1378" t="n">
        <v>145703.5542447043</v>
      </c>
      <c r="J1378" t="n">
        <v>3143.486631107353</v>
      </c>
      <c r="K1378" t="n">
        <v>1595.214921558382</v>
      </c>
      <c r="L1378" t="n">
        <v>-1525.79406281739</v>
      </c>
      <c r="M1378" t="n">
        <v>2.132464683987131</v>
      </c>
      <c r="N1378" t="n">
        <v>48.89264303142367</v>
      </c>
      <c r="O1378" t="n">
        <v>72.75324837604171</v>
      </c>
      <c r="P1378" t="n">
        <v>1.259993052824208</v>
      </c>
      <c r="Q1378" t="n">
        <v>18.44328883957252</v>
      </c>
      <c r="R1378" t="n">
        <v>155.1172831652571</v>
      </c>
      <c r="S1378" t="n">
        <v>221.188134685785</v>
      </c>
      <c r="T1378" t="n">
        <v>3087.729466778635</v>
      </c>
      <c r="U1378" t="n">
        <v>57469.69153828421</v>
      </c>
      <c r="V1378" t="n">
        <v>599</v>
      </c>
      <c r="W1378" t="n">
        <v>840</v>
      </c>
      <c r="X1378" t="n">
        <v>538</v>
      </c>
      <c r="Y1378" t="n">
        <v>5</v>
      </c>
      <c r="Z1378" t="n">
        <v>1.275860622663028</v>
      </c>
      <c r="AA1378" t="n">
        <v>13.34002601558215</v>
      </c>
      <c r="AB1378" t="n">
        <v>422.6945737138242</v>
      </c>
      <c r="AC1378" t="n">
        <v>235.7461519769691</v>
      </c>
      <c r="AD1378" t="n">
        <v>4764.917534742764</v>
      </c>
      <c r="AE1378" t="n">
        <v>1.605500134074252</v>
      </c>
      <c r="AF1378" t="n">
        <v>22.2854425476328</v>
      </c>
      <c r="AG1378" t="n">
        <v>355.929213882157</v>
      </c>
      <c r="AH1378" t="n">
        <v>27938.65291101784</v>
      </c>
      <c r="AI1378" t="n">
        <v>21353.82404698479</v>
      </c>
      <c r="AJ1378" t="n">
        <v>-177.6830127471522</v>
      </c>
      <c r="AK1378" t="n">
        <v>-878.3119952064162</v>
      </c>
      <c r="AL1378" t="n">
        <v>21.70664260908437</v>
      </c>
      <c r="AM1378" t="n">
        <v>0.8724716311629197</v>
      </c>
      <c r="AN1378" t="n">
        <v>30.44935419185111</v>
      </c>
      <c r="AO1378" t="n">
        <v>-82.36403478921481</v>
      </c>
      <c r="AP1378" t="n">
        <v>889391.3848019931</v>
      </c>
      <c r="AQ1378" t="n">
        <v>0.2654307657734057</v>
      </c>
      <c r="AR1378" t="n">
        <v>0.2853470248473563</v>
      </c>
      <c r="AS1378" t="n">
        <v>0.1159446236195331</v>
      </c>
      <c r="AT1378" t="n">
        <v>0.1693967562657942</v>
      </c>
      <c r="AU1378" t="n">
        <v>0.1638808294939108</v>
      </c>
      <c r="AV1378" t="n">
        <v>7.711314968347995</v>
      </c>
      <c r="AW1378" t="n">
        <v>126.6687328472683</v>
      </c>
      <c r="AX1378" t="n">
        <v>5540.805557230829</v>
      </c>
      <c r="AY1378" t="n">
        <v>2975.716058269551</v>
      </c>
      <c r="AZ1378" t="n">
        <v>181717.7255531375</v>
      </c>
      <c r="BA1378" t="n">
        <v>32970.41793907794</v>
      </c>
      <c r="BB1378" t="n">
        <v>31877.09074964402</v>
      </c>
      <c r="BC1378" t="n">
        <v>64847.50868872196</v>
      </c>
      <c r="BD1378" t="n">
        <v>2.132464683987131</v>
      </c>
      <c r="BE1378" t="n">
        <v>1.259993052824208</v>
      </c>
      <c r="BF1378" t="n">
        <v>48.89264303142367</v>
      </c>
      <c r="BG1378" t="n">
        <v>18.44328883957252</v>
      </c>
      <c r="BH1378" t="n">
        <v>72.75324837604171</v>
      </c>
      <c r="BI1378" t="n">
        <v>155.1172831652571</v>
      </c>
      <c r="BJ1378" t="n">
        <v>44461.34629448305</v>
      </c>
      <c r="BK1378" t="n">
        <v>26060.74640520455</v>
      </c>
      <c r="BL1378" t="n">
        <v>73738.25161395356</v>
      </c>
      <c r="BM1378" t="n">
        <v>24214.41521254162</v>
      </c>
      <c r="BN1378" t="n">
        <v>-1245.912025335425</v>
      </c>
      <c r="BO1378" t="n">
        <v>4632.145772146836</v>
      </c>
      <c r="BP1378" t="n">
        <v>0.1321750199774032</v>
      </c>
      <c r="BQ1378" t="n">
        <v>6.982416223847227</v>
      </c>
      <c r="BR1378" t="n">
        <v>127.0799940886823</v>
      </c>
      <c r="BS1378" t="n">
        <v>2765.876131935385</v>
      </c>
      <c r="BT1378" t="n">
        <v>10845.39056375692</v>
      </c>
      <c r="BU1378" t="n">
        <v>4959.599737369319</v>
      </c>
      <c r="BV1378" t="n">
        <v>22874.965</v>
      </c>
      <c r="BW1378" t="n">
        <v>1626.22221224</v>
      </c>
      <c r="BX1378" t="n">
        <v>39.889</v>
      </c>
      <c r="BY1378" t="inlineStr">
        <is>
          <t>2022-07-27 22:55:00</t>
        </is>
      </c>
      <c r="BZ1378" t="inlineStr">
        <is>
          <t>2022-07-27 22:55:00</t>
        </is>
      </c>
      <c r="CA1378" t="inlineStr">
        <is>
          <t>2022-07-27 22:55:00</t>
        </is>
      </c>
    </row>
    <row r="1379">
      <c r="A1379" t="n">
        <v>1376</v>
      </c>
      <c r="B1379" t="n">
        <v>214</v>
      </c>
      <c r="C1379" t="n">
        <v>84</v>
      </c>
      <c r="D1379" t="n">
        <v>889.3799760470162</v>
      </c>
      <c r="E1379" t="n">
        <v>10.30720021954043</v>
      </c>
      <c r="F1379" t="n">
        <v>155.7819695956485</v>
      </c>
      <c r="G1379" t="n">
        <v>2577.68152384258</v>
      </c>
      <c r="H1379" t="n">
        <v>150652.4830120497</v>
      </c>
      <c r="I1379" t="n">
        <v>145703.5542447043</v>
      </c>
      <c r="J1379" t="n">
        <v>3143.486631107353</v>
      </c>
      <c r="K1379" t="n">
        <v>1595.214921558382</v>
      </c>
      <c r="L1379" t="n">
        <v>-1525.79406281739</v>
      </c>
      <c r="M1379" t="n">
        <v>2.132464683987131</v>
      </c>
      <c r="N1379" t="n">
        <v>48.89264303142367</v>
      </c>
      <c r="O1379" t="n">
        <v>72.75324837604171</v>
      </c>
      <c r="P1379" t="n">
        <v>1.259993052824208</v>
      </c>
      <c r="Q1379" t="n">
        <v>18.44328883957252</v>
      </c>
      <c r="R1379" t="n">
        <v>155.1172831652571</v>
      </c>
      <c r="S1379" t="n">
        <v>221.188134685785</v>
      </c>
      <c r="T1379" t="n">
        <v>3087.729466778635</v>
      </c>
      <c r="U1379" t="n">
        <v>57469.69153828421</v>
      </c>
      <c r="V1379" t="n">
        <v>599</v>
      </c>
      <c r="W1379" t="n">
        <v>840</v>
      </c>
      <c r="X1379" t="n">
        <v>538</v>
      </c>
      <c r="Y1379" t="n">
        <v>5</v>
      </c>
      <c r="Z1379" t="n">
        <v>1.275860622663028</v>
      </c>
      <c r="AA1379" t="n">
        <v>13.34002601558215</v>
      </c>
      <c r="AB1379" t="n">
        <v>422.6945737138242</v>
      </c>
      <c r="AC1379" t="n">
        <v>235.7461519769691</v>
      </c>
      <c r="AD1379" t="n">
        <v>4764.917534742764</v>
      </c>
      <c r="AE1379" t="n">
        <v>1.605500134074252</v>
      </c>
      <c r="AF1379" t="n">
        <v>22.2854425476328</v>
      </c>
      <c r="AG1379" t="n">
        <v>355.929213882157</v>
      </c>
      <c r="AH1379" t="n">
        <v>27938.65291101784</v>
      </c>
      <c r="AI1379" t="n">
        <v>21353.82404698479</v>
      </c>
      <c r="AJ1379" t="n">
        <v>-176.4848183678718</v>
      </c>
      <c r="AK1379" t="n">
        <v>-847.78943833114</v>
      </c>
      <c r="AL1379" t="n">
        <v>20.77318354813977</v>
      </c>
      <c r="AM1379" t="n">
        <v>0.8724716311629197</v>
      </c>
      <c r="AN1379" t="n">
        <v>30.44935419185111</v>
      </c>
      <c r="AO1379" t="n">
        <v>-82.36403478921481</v>
      </c>
      <c r="AP1379" t="n">
        <v>888348.6479223664</v>
      </c>
      <c r="AQ1379" t="n">
        <v>0.2654102584851171</v>
      </c>
      <c r="AR1379" t="n">
        <v>0.2851764336169499</v>
      </c>
      <c r="AS1379" t="n">
        <v>0.1157441265262581</v>
      </c>
      <c r="AT1379" t="n">
        <v>0.1695955928886231</v>
      </c>
      <c r="AU1379" t="n">
        <v>0.1640735884830519</v>
      </c>
      <c r="AV1379" t="n">
        <v>7.713857290168818</v>
      </c>
      <c r="AW1379" t="n">
        <v>126.7168776205994</v>
      </c>
      <c r="AX1379" t="n">
        <v>5543.970420652165</v>
      </c>
      <c r="AY1379" t="n">
        <v>2977.166498106591</v>
      </c>
      <c r="AZ1379" t="n">
        <v>181756.2255467304</v>
      </c>
      <c r="BA1379" t="n">
        <v>32970.41793907794</v>
      </c>
      <c r="BB1379" t="n">
        <v>31877.09074964402</v>
      </c>
      <c r="BC1379" t="n">
        <v>64847.50868872196</v>
      </c>
      <c r="BD1379" t="n">
        <v>2.132464683987131</v>
      </c>
      <c r="BE1379" t="n">
        <v>1.259993052824208</v>
      </c>
      <c r="BF1379" t="n">
        <v>48.89264303142367</v>
      </c>
      <c r="BG1379" t="n">
        <v>18.44328883957252</v>
      </c>
      <c r="BH1379" t="n">
        <v>72.75324837604171</v>
      </c>
      <c r="BI1379" t="n">
        <v>155.1172831652571</v>
      </c>
      <c r="BJ1379" t="n">
        <v>44461.34629448305</v>
      </c>
      <c r="BK1379" t="n">
        <v>26060.74640520455</v>
      </c>
      <c r="BL1379" t="n">
        <v>73738.25161395356</v>
      </c>
      <c r="BM1379" t="n">
        <v>24214.41521254162</v>
      </c>
      <c r="BN1379" t="n">
        <v>-1245.912025335425</v>
      </c>
      <c r="BO1379" t="n">
        <v>4632.145772146836</v>
      </c>
      <c r="BP1379" t="n">
        <v>0.1321750199774032</v>
      </c>
      <c r="BQ1379" t="n">
        <v>6.982416223847227</v>
      </c>
      <c r="BR1379" t="n">
        <v>127.0799940886823</v>
      </c>
      <c r="BS1379" t="n">
        <v>2765.876131935385</v>
      </c>
      <c r="BT1379" t="n">
        <v>10845.39056375692</v>
      </c>
      <c r="BU1379" t="n">
        <v>4959.599737369319</v>
      </c>
      <c r="BV1379" t="n">
        <v>22887.21499999</v>
      </c>
      <c r="BW1379" t="n">
        <v>1626.16</v>
      </c>
      <c r="BX1379" t="n">
        <v>39.93</v>
      </c>
      <c r="BY1379" t="inlineStr">
        <is>
          <t>2022-07-27 22:57:00</t>
        </is>
      </c>
      <c r="BZ1379" t="inlineStr">
        <is>
          <t>2022-07-27 22:57:00</t>
        </is>
      </c>
      <c r="CA1379" t="inlineStr">
        <is>
          <t>2022-07-27 22:57:00</t>
        </is>
      </c>
    </row>
    <row r="1380">
      <c r="A1380" t="n">
        <v>1377</v>
      </c>
      <c r="B1380" t="n">
        <v>214</v>
      </c>
      <c r="C1380" t="n">
        <v>84</v>
      </c>
      <c r="D1380" t="n">
        <v>889.3799760470162</v>
      </c>
      <c r="E1380" t="n">
        <v>10.30720021954043</v>
      </c>
      <c r="F1380" t="n">
        <v>155.7819695956485</v>
      </c>
      <c r="G1380" t="n">
        <v>2577.68152384258</v>
      </c>
      <c r="H1380" t="n">
        <v>150652.4830120497</v>
      </c>
      <c r="I1380" t="n">
        <v>145703.5542447043</v>
      </c>
      <c r="J1380" t="n">
        <v>3143.486631107353</v>
      </c>
      <c r="K1380" t="n">
        <v>1595.214921558382</v>
      </c>
      <c r="L1380" t="n">
        <v>-1525.79406281739</v>
      </c>
      <c r="M1380" t="n">
        <v>2.802660095712653</v>
      </c>
      <c r="N1380" t="n">
        <v>48.89264303142367</v>
      </c>
      <c r="O1380" t="n">
        <v>72.75324837604171</v>
      </c>
      <c r="P1380" t="n">
        <v>1.259993052824208</v>
      </c>
      <c r="Q1380" t="n">
        <v>18.44328883957252</v>
      </c>
      <c r="R1380" t="n">
        <v>155.1172831652571</v>
      </c>
      <c r="S1380" t="n">
        <v>221.8583300975105</v>
      </c>
      <c r="T1380" t="n">
        <v>3087.729466778635</v>
      </c>
      <c r="U1380" t="n">
        <v>57469.69153828421</v>
      </c>
      <c r="V1380" t="n">
        <v>599.6666666666666</v>
      </c>
      <c r="W1380" t="n">
        <v>840</v>
      </c>
      <c r="X1380" t="n">
        <v>538</v>
      </c>
      <c r="Y1380" t="n">
        <v>5</v>
      </c>
      <c r="Z1380" t="n">
        <v>1.275938844691136</v>
      </c>
      <c r="AA1380" t="n">
        <v>13.34002601558215</v>
      </c>
      <c r="AB1380" t="n">
        <v>422.6945737138242</v>
      </c>
      <c r="AC1380" t="n">
        <v>235.7461519769691</v>
      </c>
      <c r="AD1380" t="n">
        <v>4764.917534742764</v>
      </c>
      <c r="AE1380" t="n">
        <v>1.605529757266051</v>
      </c>
      <c r="AF1380" t="n">
        <v>22.2854425476328</v>
      </c>
      <c r="AG1380" t="n">
        <v>355.929213882157</v>
      </c>
      <c r="AH1380" t="n">
        <v>27938.65291101784</v>
      </c>
      <c r="AI1380" t="n">
        <v>21353.82404698479</v>
      </c>
      <c r="AJ1380" t="n">
        <v>-180.0474108588786</v>
      </c>
      <c r="AK1380" t="n">
        <v>-847.1579974875305</v>
      </c>
      <c r="AL1380" t="n">
        <v>21.89882535692562</v>
      </c>
      <c r="AM1380" t="n">
        <v>1.542667042888441</v>
      </c>
      <c r="AN1380" t="n">
        <v>30.44935419185111</v>
      </c>
      <c r="AO1380" t="n">
        <v>-82.36403478921481</v>
      </c>
      <c r="AP1380" t="n">
        <v>888569.39799732</v>
      </c>
      <c r="AQ1380" t="n">
        <v>0.2654864189609165</v>
      </c>
      <c r="AR1380" t="n">
        <v>0.2850946794348457</v>
      </c>
      <c r="AS1380" t="n">
        <v>0.1158343101608195</v>
      </c>
      <c r="AT1380" t="n">
        <v>0.1695517642751688</v>
      </c>
      <c r="AU1380" t="n">
        <v>0.1640328271682495</v>
      </c>
      <c r="AV1380" t="n">
        <v>7.712758787189817</v>
      </c>
      <c r="AW1380" t="n">
        <v>126.7039448210418</v>
      </c>
      <c r="AX1380" t="n">
        <v>5542.655759114213</v>
      </c>
      <c r="AY1380" t="n">
        <v>2976.606135681555</v>
      </c>
      <c r="AZ1380" t="n">
        <v>181737.5043721448</v>
      </c>
      <c r="BA1380" t="n">
        <v>32970.41793907794</v>
      </c>
      <c r="BB1380" t="n">
        <v>31877.09074964402</v>
      </c>
      <c r="BC1380" t="n">
        <v>64847.50868872196</v>
      </c>
      <c r="BD1380" t="n">
        <v>2.802660095712653</v>
      </c>
      <c r="BE1380" t="n">
        <v>1.259993052824208</v>
      </c>
      <c r="BF1380" t="n">
        <v>48.89264303142367</v>
      </c>
      <c r="BG1380" t="n">
        <v>18.44328883957252</v>
      </c>
      <c r="BH1380" t="n">
        <v>72.75324837604171</v>
      </c>
      <c r="BI1380" t="n">
        <v>155.1172831652571</v>
      </c>
      <c r="BJ1380" t="n">
        <v>59800.25277465188</v>
      </c>
      <c r="BK1380" t="n">
        <v>26060.74640520455</v>
      </c>
      <c r="BL1380" t="n">
        <v>73738.25161395356</v>
      </c>
      <c r="BM1380" t="n">
        <v>24214.41521254162</v>
      </c>
      <c r="BN1380" t="n">
        <v>-1245.912025335425</v>
      </c>
      <c r="BO1380" t="n">
        <v>4632.145772146836</v>
      </c>
      <c r="BP1380" t="n">
        <v>0.1486103423339227</v>
      </c>
      <c r="BQ1380" t="n">
        <v>6.982416223847227</v>
      </c>
      <c r="BR1380" t="n">
        <v>127.0799940886823</v>
      </c>
      <c r="BS1380" t="n">
        <v>3142.03488830319</v>
      </c>
      <c r="BT1380" t="n">
        <v>10845.39056375692</v>
      </c>
      <c r="BU1380" t="n">
        <v>4959.599737369319</v>
      </c>
      <c r="BV1380" t="n">
        <v>22887.21499999</v>
      </c>
      <c r="BW1380" t="n">
        <v>1626.16</v>
      </c>
      <c r="BX1380" t="n">
        <v>39.93</v>
      </c>
      <c r="BY1380" t="inlineStr">
        <is>
          <t>2022-07-27 22:57:00</t>
        </is>
      </c>
      <c r="BZ1380" t="inlineStr">
        <is>
          <t>2022-07-27 22:57:00</t>
        </is>
      </c>
      <c r="CA1380" t="inlineStr">
        <is>
          <t>2022-07-27 22:57:00</t>
        </is>
      </c>
    </row>
    <row r="1381">
      <c r="A1381" t="n">
        <v>1378</v>
      </c>
      <c r="B1381" t="n">
        <v>214</v>
      </c>
      <c r="C1381" t="n">
        <v>84</v>
      </c>
      <c r="D1381" t="n">
        <v>889.3799760470162</v>
      </c>
      <c r="E1381" t="n">
        <v>10.30720021954043</v>
      </c>
      <c r="F1381" t="n">
        <v>155.5110924486092</v>
      </c>
      <c r="G1381" t="n">
        <v>2577.68152384258</v>
      </c>
      <c r="H1381" t="n">
        <v>150666.1620253426</v>
      </c>
      <c r="I1381" t="n">
        <v>145703.5542447043</v>
      </c>
      <c r="J1381" t="n">
        <v>3660.247518999594</v>
      </c>
      <c r="K1381" t="n">
        <v>1595.214921558382</v>
      </c>
      <c r="L1381" t="n">
        <v>-1539.473760060891</v>
      </c>
      <c r="M1381" t="n">
        <v>3.137757801575413</v>
      </c>
      <c r="N1381" t="n">
        <v>31.55750357699713</v>
      </c>
      <c r="O1381" t="n">
        <v>72.75324837604171</v>
      </c>
      <c r="P1381" t="n">
        <v>1.184594197592104</v>
      </c>
      <c r="Q1381" t="n">
        <v>18.44328883957252</v>
      </c>
      <c r="R1381" t="n">
        <v>155.1172831652571</v>
      </c>
      <c r="S1381" t="n">
        <v>222.2688266586054</v>
      </c>
      <c r="T1381" t="n">
        <v>3105.064606233062</v>
      </c>
      <c r="U1381" t="n">
        <v>57469.69153828421</v>
      </c>
      <c r="V1381" t="n">
        <v>600.6666666666666</v>
      </c>
      <c r="W1381" t="n">
        <v>840.6666666666666</v>
      </c>
      <c r="X1381" t="n">
        <v>538</v>
      </c>
      <c r="Y1381" t="n">
        <v>5</v>
      </c>
      <c r="Z1381" t="n">
        <v>1.275977955705191</v>
      </c>
      <c r="AA1381" t="n">
        <v>13.55257679730046</v>
      </c>
      <c r="AB1381" t="n">
        <v>422.6945737138242</v>
      </c>
      <c r="AC1381" t="n">
        <v>235.7469059655215</v>
      </c>
      <c r="AD1381" t="n">
        <v>4764.917534742764</v>
      </c>
      <c r="AE1381" t="n">
        <v>1.605544568861951</v>
      </c>
      <c r="AF1381" t="n">
        <v>22.36593691381417</v>
      </c>
      <c r="AG1381" t="n">
        <v>355.929213882157</v>
      </c>
      <c r="AH1381" t="n">
        <v>27938.65319655822</v>
      </c>
      <c r="AI1381" t="n">
        <v>21353.82404698479</v>
      </c>
      <c r="AJ1381" t="n">
        <v>-197.9802452708195</v>
      </c>
      <c r="AK1381" t="n">
        <v>-331.6204027794489</v>
      </c>
      <c r="AL1381" t="n">
        <v>19.89463384372158</v>
      </c>
      <c r="AM1381" t="n">
        <v>1.953163603983305</v>
      </c>
      <c r="AN1381" t="n">
        <v>13.11421473742457</v>
      </c>
      <c r="AO1381" t="n">
        <v>-82.36403478921481</v>
      </c>
      <c r="AP1381" t="n">
        <v>888569.5349087402</v>
      </c>
      <c r="AQ1381" t="n">
        <v>0.265486378054582</v>
      </c>
      <c r="AR1381" t="n">
        <v>0.2850946355072566</v>
      </c>
      <c r="AS1381" t="n">
        <v>0.1158342923129873</v>
      </c>
      <c r="AT1381" t="n">
        <v>0.169553433600077</v>
      </c>
      <c r="AU1381" t="n">
        <v>0.1640312605250972</v>
      </c>
      <c r="AV1381" t="n">
        <v>7.712774635906942</v>
      </c>
      <c r="AW1381" t="n">
        <v>126.7042080832071</v>
      </c>
      <c r="AX1381" t="n">
        <v>5542.666927321454</v>
      </c>
      <c r="AY1381" t="n">
        <v>2976.607976728879</v>
      </c>
      <c r="AZ1381" t="n">
        <v>181738.0656377942</v>
      </c>
      <c r="BA1381" t="n">
        <v>31258.17165825977</v>
      </c>
      <c r="BB1381" t="n">
        <v>31877.09074964402</v>
      </c>
      <c r="BC1381" t="n">
        <v>63135.26240790379</v>
      </c>
      <c r="BD1381" t="n">
        <v>3.137757801575413</v>
      </c>
      <c r="BE1381" t="n">
        <v>1.184594197592104</v>
      </c>
      <c r="BF1381" t="n">
        <v>31.55750357699713</v>
      </c>
      <c r="BG1381" t="n">
        <v>18.44328883957252</v>
      </c>
      <c r="BH1381" t="n">
        <v>72.75324837604171</v>
      </c>
      <c r="BI1381" t="n">
        <v>155.1172831652571</v>
      </c>
      <c r="BJ1381" t="n">
        <v>67469.70601473629</v>
      </c>
      <c r="BK1381" t="n">
        <v>24334.82042714288</v>
      </c>
      <c r="BL1381" t="n">
        <v>45535.81459358735</v>
      </c>
      <c r="BM1381" t="n">
        <v>24214.41521254162</v>
      </c>
      <c r="BN1381" t="n">
        <v>-1245.912025335425</v>
      </c>
      <c r="BO1381" t="n">
        <v>4632.145772146836</v>
      </c>
      <c r="BP1381" t="n">
        <v>0.1568280035121825</v>
      </c>
      <c r="BQ1381" t="n">
        <v>4.049258619429555</v>
      </c>
      <c r="BR1381" t="n">
        <v>127.0799940886823</v>
      </c>
      <c r="BS1381" t="n">
        <v>3330.114266487092</v>
      </c>
      <c r="BT1381" t="n">
        <v>6073.453607214323</v>
      </c>
      <c r="BU1381" t="n">
        <v>4959.599737369319</v>
      </c>
      <c r="BV1381" t="n">
        <v>22890.6125</v>
      </c>
      <c r="BW1381" t="n">
        <v>1626.89415303</v>
      </c>
      <c r="BX1381" t="n">
        <v>39.8935</v>
      </c>
      <c r="BY1381" t="inlineStr">
        <is>
          <t>2022-07-27 22:58:00</t>
        </is>
      </c>
      <c r="BZ1381" t="inlineStr">
        <is>
          <t>2022-07-27 22:58:00</t>
        </is>
      </c>
      <c r="CA1381" t="inlineStr">
        <is>
          <t>2022-07-27 22:58:00</t>
        </is>
      </c>
    </row>
    <row r="1382">
      <c r="A1382" t="n">
        <v>1379</v>
      </c>
      <c r="B1382" t="n">
        <v>214</v>
      </c>
      <c r="C1382" t="n">
        <v>84</v>
      </c>
      <c r="D1382" t="n">
        <v>889.3799760470162</v>
      </c>
      <c r="E1382" t="n">
        <v>10.31148963168347</v>
      </c>
      <c r="F1382" t="n">
        <v>155.3259893930595</v>
      </c>
      <c r="G1382" t="n">
        <v>2577.68152384258</v>
      </c>
      <c r="H1382" t="n">
        <v>150673.001531989</v>
      </c>
      <c r="I1382" t="n">
        <v>145703.5542447043</v>
      </c>
      <c r="J1382" t="n">
        <v>3918.627962945715</v>
      </c>
      <c r="K1382" t="n">
        <v>1595.214921558382</v>
      </c>
      <c r="L1382" t="n">
        <v>-1546.313608682642</v>
      </c>
      <c r="M1382" t="n">
        <v>3.137757801575413</v>
      </c>
      <c r="N1382" t="n">
        <v>22.88993384978386</v>
      </c>
      <c r="O1382" t="n">
        <v>72.75324837604171</v>
      </c>
      <c r="P1382" t="n">
        <v>1.146894769976053</v>
      </c>
      <c r="Q1382" t="n">
        <v>18.44328883957252</v>
      </c>
      <c r="R1382" t="n">
        <v>155.1172831652571</v>
      </c>
      <c r="S1382" t="n">
        <v>222.3100961510081</v>
      </c>
      <c r="T1382" t="n">
        <v>3113.782408044898</v>
      </c>
      <c r="U1382" t="n">
        <v>57469.69153828421</v>
      </c>
      <c r="V1382" t="n">
        <v>601</v>
      </c>
      <c r="W1382" t="n">
        <v>841</v>
      </c>
      <c r="X1382" t="n">
        <v>538.6666666666666</v>
      </c>
      <c r="Y1382" t="n">
        <v>5</v>
      </c>
      <c r="Z1382" t="n">
        <v>1.276697303061576</v>
      </c>
      <c r="AA1382" t="n">
        <v>13.65941979075185</v>
      </c>
      <c r="AB1382" t="n">
        <v>422.6945737138242</v>
      </c>
      <c r="AC1382" t="n">
        <v>235.7472829597976</v>
      </c>
      <c r="AD1382" t="n">
        <v>4764.917534742764</v>
      </c>
      <c r="AE1382" t="n">
        <v>1.605816990393636</v>
      </c>
      <c r="AF1382" t="n">
        <v>22.40639905170546</v>
      </c>
      <c r="AG1382" t="n">
        <v>355.929213882157</v>
      </c>
      <c r="AH1382" t="n">
        <v>27938.65333932841</v>
      </c>
      <c r="AI1382" t="n">
        <v>21353.82404698479</v>
      </c>
      <c r="AJ1382" t="n">
        <v>-181.4934786177949</v>
      </c>
      <c r="AK1382" t="n">
        <v>-69.73355849922854</v>
      </c>
      <c r="AL1382" t="n">
        <v>16.7785278608627</v>
      </c>
      <c r="AM1382" t="n">
        <v>1.990863031599357</v>
      </c>
      <c r="AN1382" t="n">
        <v>4.446645010211295</v>
      </c>
      <c r="AO1382" t="n">
        <v>-82.36403478921481</v>
      </c>
      <c r="AP1382" t="n">
        <v>887980.9630028097</v>
      </c>
      <c r="AQ1382" t="n">
        <v>0.2657017841774028</v>
      </c>
      <c r="AR1382" t="n">
        <v>0.2846679752658126</v>
      </c>
      <c r="AS1382" t="n">
        <v>0.1158051153750788</v>
      </c>
      <c r="AT1382" t="n">
        <v>0.169688925168533</v>
      </c>
      <c r="AU1382" t="n">
        <v>0.164136200013173</v>
      </c>
      <c r="AV1382" t="n">
        <v>7.708103951657871</v>
      </c>
      <c r="AW1382" t="n">
        <v>126.6257429970441</v>
      </c>
      <c r="AX1382" t="n">
        <v>5540.259336120685</v>
      </c>
      <c r="AY1382" t="n">
        <v>2975.053936794407</v>
      </c>
      <c r="AZ1382" t="n">
        <v>181635.1485529486</v>
      </c>
      <c r="BA1382" t="n">
        <v>30402.04851785068</v>
      </c>
      <c r="BB1382" t="n">
        <v>31877.09074964402</v>
      </c>
      <c r="BC1382" t="n">
        <v>62279.13926749471</v>
      </c>
      <c r="BD1382" t="n">
        <v>3.137757801575413</v>
      </c>
      <c r="BE1382" t="n">
        <v>1.146894769976053</v>
      </c>
      <c r="BF1382" t="n">
        <v>22.88993384978386</v>
      </c>
      <c r="BG1382" t="n">
        <v>18.44328883957252</v>
      </c>
      <c r="BH1382" t="n">
        <v>72.75324837604171</v>
      </c>
      <c r="BI1382" t="n">
        <v>155.1172831652571</v>
      </c>
      <c r="BJ1382" t="n">
        <v>67469.70601473629</v>
      </c>
      <c r="BK1382" t="n">
        <v>23471.85743811204</v>
      </c>
      <c r="BL1382" t="n">
        <v>31434.59608340425</v>
      </c>
      <c r="BM1382" t="n">
        <v>24214.41521254162</v>
      </c>
      <c r="BN1382" t="n">
        <v>-1245.912025335425</v>
      </c>
      <c r="BO1382" t="n">
        <v>4632.145772146836</v>
      </c>
      <c r="BP1382" t="n">
        <v>0.1568280035121825</v>
      </c>
      <c r="BQ1382" t="n">
        <v>2.582679817220718</v>
      </c>
      <c r="BR1382" t="n">
        <v>127.0799940886823</v>
      </c>
      <c r="BS1382" t="n">
        <v>3330.114266487092</v>
      </c>
      <c r="BT1382" t="n">
        <v>3687.485128943025</v>
      </c>
      <c r="BU1382" t="n">
        <v>4959.599737369319</v>
      </c>
      <c r="BV1382" t="n">
        <v>22871.435</v>
      </c>
      <c r="BW1382" t="n">
        <v>1625.505</v>
      </c>
      <c r="BX1382" t="n">
        <v>39.855</v>
      </c>
      <c r="BY1382" t="inlineStr">
        <is>
          <t>2022-07-27 23:00:00</t>
        </is>
      </c>
      <c r="BZ1382" t="inlineStr">
        <is>
          <t>2022-07-27 23:00:00</t>
        </is>
      </c>
      <c r="CA1382" t="inlineStr">
        <is>
          <t>2022-07-27 23:00:00</t>
        </is>
      </c>
    </row>
    <row r="1383">
      <c r="A1383" t="n">
        <v>1380</v>
      </c>
      <c r="B1383" t="n">
        <v>214</v>
      </c>
      <c r="C1383" t="n">
        <v>84</v>
      </c>
      <c r="D1383" t="n">
        <v>889.3799760470162</v>
      </c>
      <c r="E1383" t="n">
        <v>10.313634337755</v>
      </c>
      <c r="F1383" t="n">
        <v>155.3011571520445</v>
      </c>
      <c r="G1383" t="n">
        <v>2577.68152384258</v>
      </c>
      <c r="H1383" t="n">
        <v>150673.001531989</v>
      </c>
      <c r="I1383" t="n">
        <v>145703.5542447043</v>
      </c>
      <c r="J1383" t="n">
        <v>3918.627962945715</v>
      </c>
      <c r="K1383" t="n">
        <v>1595.214921558382</v>
      </c>
      <c r="L1383" t="n">
        <v>-1546.313608682642</v>
      </c>
      <c r="M1383" t="n">
        <v>3.137757801575413</v>
      </c>
      <c r="N1383" t="n">
        <v>23.19347074228926</v>
      </c>
      <c r="O1383" t="n">
        <v>72.75324837604171</v>
      </c>
      <c r="P1383" t="n">
        <v>1.146894769976053</v>
      </c>
      <c r="Q1383" t="n">
        <v>18.44328883957252</v>
      </c>
      <c r="R1383" t="n">
        <v>155.1172831652571</v>
      </c>
      <c r="S1383" t="n">
        <v>222.3118811834014</v>
      </c>
      <c r="T1383" t="n">
        <v>3114.111060979714</v>
      </c>
      <c r="U1383" t="n">
        <v>57469.69153828421</v>
      </c>
      <c r="V1383" t="n">
        <v>601.6666666666666</v>
      </c>
      <c r="W1383" t="n">
        <v>841</v>
      </c>
      <c r="X1383" t="n">
        <v>539</v>
      </c>
      <c r="Y1383" t="n">
        <v>5</v>
      </c>
      <c r="Z1383" t="n">
        <v>1.277056976739769</v>
      </c>
      <c r="AA1383" t="n">
        <v>13.65976885330628</v>
      </c>
      <c r="AB1383" t="n">
        <v>422.6945737138242</v>
      </c>
      <c r="AC1383" t="n">
        <v>235.7472829597976</v>
      </c>
      <c r="AD1383" t="n">
        <v>4764.917534742764</v>
      </c>
      <c r="AE1383" t="n">
        <v>1.605953201159479</v>
      </c>
      <c r="AF1383" t="n">
        <v>22.40653124396959</v>
      </c>
      <c r="AG1383" t="n">
        <v>355.929213882157</v>
      </c>
      <c r="AH1383" t="n">
        <v>27938.65333932841</v>
      </c>
      <c r="AI1383" t="n">
        <v>21353.82404698479</v>
      </c>
      <c r="AJ1383" t="n">
        <v>-142.4551192565625</v>
      </c>
      <c r="AK1383" t="n">
        <v>-65.82991846440238</v>
      </c>
      <c r="AL1383" t="n">
        <v>13.79969526931945</v>
      </c>
      <c r="AM1383" t="n">
        <v>1.990863031599357</v>
      </c>
      <c r="AN1383" t="n">
        <v>4.750181902716691</v>
      </c>
      <c r="AO1383" t="n">
        <v>-82.36403478921481</v>
      </c>
      <c r="AP1383" t="n">
        <v>887494.1352251809</v>
      </c>
      <c r="AQ1383" t="n">
        <v>0.26579062103873</v>
      </c>
      <c r="AR1383" t="n">
        <v>0.2844444796160626</v>
      </c>
      <c r="AS1383" t="n">
        <v>0.1157568180511748</v>
      </c>
      <c r="AT1383" t="n">
        <v>0.1697811577975402</v>
      </c>
      <c r="AU1383" t="n">
        <v>0.1642269234964923</v>
      </c>
      <c r="AV1383" t="n">
        <v>7.709230773363179</v>
      </c>
      <c r="AW1383" t="n">
        <v>126.6443183388425</v>
      </c>
      <c r="AX1383" t="n">
        <v>5541.190858506879</v>
      </c>
      <c r="AY1383" t="n">
        <v>2975.55790285188</v>
      </c>
      <c r="AZ1383" t="n">
        <v>181645.7376050154</v>
      </c>
      <c r="BA1383" t="n">
        <v>30402.04851785068</v>
      </c>
      <c r="BB1383" t="n">
        <v>31877.09074964402</v>
      </c>
      <c r="BC1383" t="n">
        <v>62279.13926749471</v>
      </c>
      <c r="BD1383" t="n">
        <v>3.137757801575413</v>
      </c>
      <c r="BE1383" t="n">
        <v>1.146894769976053</v>
      </c>
      <c r="BF1383" t="n">
        <v>23.19347074228926</v>
      </c>
      <c r="BG1383" t="n">
        <v>18.44328883957252</v>
      </c>
      <c r="BH1383" t="n">
        <v>72.75324837604171</v>
      </c>
      <c r="BI1383" t="n">
        <v>155.1172831652571</v>
      </c>
      <c r="BJ1383" t="n">
        <v>67469.70601473629</v>
      </c>
      <c r="BK1383" t="n">
        <v>23471.85743811204</v>
      </c>
      <c r="BL1383" t="n">
        <v>31927.80794402487</v>
      </c>
      <c r="BM1383" t="n">
        <v>24214.41521254162</v>
      </c>
      <c r="BN1383" t="n">
        <v>-1245.912025335425</v>
      </c>
      <c r="BO1383" t="n">
        <v>4632.145772146836</v>
      </c>
      <c r="BP1383" t="n">
        <v>0.1568280035121825</v>
      </c>
      <c r="BQ1383" t="n">
        <v>2.624753839762834</v>
      </c>
      <c r="BR1383" t="n">
        <v>127.0799940886823</v>
      </c>
      <c r="BS1383" t="n">
        <v>3330.114266487092</v>
      </c>
      <c r="BT1383" t="n">
        <v>3755.85048239482</v>
      </c>
      <c r="BU1383" t="n">
        <v>4959.599737369319</v>
      </c>
      <c r="BV1383" t="n">
        <v>22851.610607</v>
      </c>
      <c r="BW1383" t="n">
        <v>1624.88275</v>
      </c>
      <c r="BX1383" t="n">
        <v>39.82</v>
      </c>
      <c r="BY1383" t="inlineStr">
        <is>
          <t>2022-07-27 23:01:00</t>
        </is>
      </c>
      <c r="BZ1383" t="inlineStr">
        <is>
          <t>2022-07-27 23:01:00</t>
        </is>
      </c>
      <c r="CA1383" t="inlineStr">
        <is>
          <t>2022-07-27 23:01:00</t>
        </is>
      </c>
    </row>
    <row r="1384">
      <c r="A1384" t="n">
        <v>1381</v>
      </c>
      <c r="B1384" t="n">
        <v>214</v>
      </c>
      <c r="C1384" t="n">
        <v>84</v>
      </c>
      <c r="D1384" t="n">
        <v>889.3799760470162</v>
      </c>
      <c r="E1384" t="n">
        <v>10.313634337755</v>
      </c>
      <c r="F1384" t="n">
        <v>155.3011571520445</v>
      </c>
      <c r="G1384" t="n">
        <v>2577.68152384258</v>
      </c>
      <c r="H1384" t="n">
        <v>150673.001531989</v>
      </c>
      <c r="I1384" t="n">
        <v>145703.5542447043</v>
      </c>
      <c r="J1384" t="n">
        <v>3918.627962945715</v>
      </c>
      <c r="K1384" t="n">
        <v>1595.214921558382</v>
      </c>
      <c r="L1384" t="n">
        <v>-1546.313608682642</v>
      </c>
      <c r="M1384" t="n">
        <v>3.137757801575413</v>
      </c>
      <c r="N1384" t="n">
        <v>23.34523918854196</v>
      </c>
      <c r="O1384" t="n">
        <v>72.75324837604171</v>
      </c>
      <c r="P1384" t="n">
        <v>1.146894769976053</v>
      </c>
      <c r="Q1384" t="n">
        <v>18.44328883957252</v>
      </c>
      <c r="R1384" t="n">
        <v>155.1172831652571</v>
      </c>
      <c r="S1384" t="n">
        <v>222.3118811834014</v>
      </c>
      <c r="T1384" t="n">
        <v>3114.262829425967</v>
      </c>
      <c r="U1384" t="n">
        <v>57469.69153828421</v>
      </c>
      <c r="V1384" t="n">
        <v>602</v>
      </c>
      <c r="W1384" t="n">
        <v>841</v>
      </c>
      <c r="X1384" t="n">
        <v>539</v>
      </c>
      <c r="Y1384" t="n">
        <v>5</v>
      </c>
      <c r="Z1384" t="n">
        <v>1.277056976739769</v>
      </c>
      <c r="AA1384" t="n">
        <v>13.65980148393543</v>
      </c>
      <c r="AB1384" t="n">
        <v>422.6945737138242</v>
      </c>
      <c r="AC1384" t="n">
        <v>235.7472829597976</v>
      </c>
      <c r="AD1384" t="n">
        <v>4764.917534742764</v>
      </c>
      <c r="AE1384" t="n">
        <v>1.605953201159479</v>
      </c>
      <c r="AF1384" t="n">
        <v>22.40654360140149</v>
      </c>
      <c r="AG1384" t="n">
        <v>355.929213882157</v>
      </c>
      <c r="AH1384" t="n">
        <v>27938.65333932841</v>
      </c>
      <c r="AI1384" t="n">
        <v>21353.82404698479</v>
      </c>
      <c r="AJ1384" t="n">
        <v>-129.2992355406951</v>
      </c>
      <c r="AK1384" t="n">
        <v>-64.90761017853421</v>
      </c>
      <c r="AL1384" t="n">
        <v>12.83878153011204</v>
      </c>
      <c r="AM1384" t="n">
        <v>1.990863031599357</v>
      </c>
      <c r="AN1384" t="n">
        <v>4.90195034896939</v>
      </c>
      <c r="AO1384" t="n">
        <v>-82.36403478921481</v>
      </c>
      <c r="AP1384" t="n">
        <v>887107.6910909247</v>
      </c>
      <c r="AQ1384" t="n">
        <v>0.2656759243508858</v>
      </c>
      <c r="AR1384" t="n">
        <v>0.2844594561017415</v>
      </c>
      <c r="AS1384" t="n">
        <v>0.1157055443327129</v>
      </c>
      <c r="AT1384" t="n">
        <v>0.1698559675395955</v>
      </c>
      <c r="AU1384" t="n">
        <v>0.1643031076750643</v>
      </c>
      <c r="AV1384" t="n">
        <v>7.710177001754442</v>
      </c>
      <c r="AW1384" t="n">
        <v>126.6550060223334</v>
      </c>
      <c r="AX1384" t="n">
        <v>5541.980421075753</v>
      </c>
      <c r="AY1384" t="n">
        <v>2975.962994573183</v>
      </c>
      <c r="AZ1384" t="n">
        <v>181652.3344776421</v>
      </c>
      <c r="BA1384" t="n">
        <v>30402.04851785068</v>
      </c>
      <c r="BB1384" t="n">
        <v>31877.09074964402</v>
      </c>
      <c r="BC1384" t="n">
        <v>62279.13926749471</v>
      </c>
      <c r="BD1384" t="n">
        <v>3.137757801575413</v>
      </c>
      <c r="BE1384" t="n">
        <v>1.146894769976053</v>
      </c>
      <c r="BF1384" t="n">
        <v>23.34523918854196</v>
      </c>
      <c r="BG1384" t="n">
        <v>18.44328883957252</v>
      </c>
      <c r="BH1384" t="n">
        <v>72.75324837604171</v>
      </c>
      <c r="BI1384" t="n">
        <v>155.1172831652571</v>
      </c>
      <c r="BJ1384" t="n">
        <v>67469.70601473629</v>
      </c>
      <c r="BK1384" t="n">
        <v>23471.85743811204</v>
      </c>
      <c r="BL1384" t="n">
        <v>32174.41387433518</v>
      </c>
      <c r="BM1384" t="n">
        <v>24214.41521254162</v>
      </c>
      <c r="BN1384" t="n">
        <v>-1245.912025335425</v>
      </c>
      <c r="BO1384" t="n">
        <v>4632.145772146836</v>
      </c>
      <c r="BP1384" t="n">
        <v>0.1568280035121825</v>
      </c>
      <c r="BQ1384" t="n">
        <v>2.645790851033892</v>
      </c>
      <c r="BR1384" t="n">
        <v>127.0799940886823</v>
      </c>
      <c r="BS1384" t="n">
        <v>3330.114266487092</v>
      </c>
      <c r="BT1384" t="n">
        <v>3790.033159120717</v>
      </c>
      <c r="BU1384" t="n">
        <v>4959.599737369319</v>
      </c>
      <c r="BV1384" t="n">
        <v>22851.610607</v>
      </c>
      <c r="BW1384" t="n">
        <v>1624.88275</v>
      </c>
      <c r="BX1384" t="n">
        <v>39.82</v>
      </c>
      <c r="BY1384" t="inlineStr">
        <is>
          <t>2022-07-27 23:01:00</t>
        </is>
      </c>
      <c r="BZ1384" t="inlineStr">
        <is>
          <t>2022-07-27 23:01:00</t>
        </is>
      </c>
      <c r="CA1384" t="inlineStr">
        <is>
          <t>2022-07-27 23:01:00</t>
        </is>
      </c>
    </row>
    <row r="1385">
      <c r="A1385" t="n">
        <v>1382</v>
      </c>
      <c r="B1385" t="n">
        <v>214</v>
      </c>
      <c r="C1385" t="n">
        <v>84</v>
      </c>
      <c r="D1385" t="n">
        <v>889.3799760470162</v>
      </c>
      <c r="E1385" t="n">
        <v>10.313634337755</v>
      </c>
      <c r="F1385" t="n">
        <v>155.3011571520445</v>
      </c>
      <c r="G1385" t="n">
        <v>2577.68152384258</v>
      </c>
      <c r="H1385" t="n">
        <v>150673.001531989</v>
      </c>
      <c r="I1385" t="n">
        <v>145703.5542447043</v>
      </c>
      <c r="J1385" t="n">
        <v>3918.627962945715</v>
      </c>
      <c r="K1385" t="n">
        <v>1595.214921558382</v>
      </c>
      <c r="L1385" t="n">
        <v>-1546.313608682642</v>
      </c>
      <c r="M1385" t="n">
        <v>3.137757801575413</v>
      </c>
      <c r="N1385" t="n">
        <v>23.34523918854196</v>
      </c>
      <c r="O1385" t="n">
        <v>72.75324837604171</v>
      </c>
      <c r="P1385" t="n">
        <v>1.146894769976053</v>
      </c>
      <c r="Q1385" t="n">
        <v>18.44328883957252</v>
      </c>
      <c r="R1385" t="n">
        <v>155.1172831652571</v>
      </c>
      <c r="S1385" t="n">
        <v>222.3118811834014</v>
      </c>
      <c r="T1385" t="n">
        <v>3114.262829425967</v>
      </c>
      <c r="U1385" t="n">
        <v>57469.69153828421</v>
      </c>
      <c r="V1385" t="n">
        <v>602</v>
      </c>
      <c r="W1385" t="n">
        <v>841</v>
      </c>
      <c r="X1385" t="n">
        <v>539</v>
      </c>
      <c r="Y1385" t="n">
        <v>5</v>
      </c>
      <c r="Z1385" t="n">
        <v>1.277056976739769</v>
      </c>
      <c r="AA1385" t="n">
        <v>13.65980148393543</v>
      </c>
      <c r="AB1385" t="n">
        <v>422.6945737138242</v>
      </c>
      <c r="AC1385" t="n">
        <v>235.7472829597976</v>
      </c>
      <c r="AD1385" t="n">
        <v>4764.917534742764</v>
      </c>
      <c r="AE1385" t="n">
        <v>1.605953201159479</v>
      </c>
      <c r="AF1385" t="n">
        <v>22.40654360140149</v>
      </c>
      <c r="AG1385" t="n">
        <v>355.929213882157</v>
      </c>
      <c r="AH1385" t="n">
        <v>27938.65333932841</v>
      </c>
      <c r="AI1385" t="n">
        <v>21353.82404698479</v>
      </c>
      <c r="AJ1385" t="n">
        <v>-129.2992355406951</v>
      </c>
      <c r="AK1385" t="n">
        <v>-64.53097699338821</v>
      </c>
      <c r="AL1385" t="n">
        <v>15.29597468556337</v>
      </c>
      <c r="AM1385" t="n">
        <v>1.990863031599357</v>
      </c>
      <c r="AN1385" t="n">
        <v>4.90195034896939</v>
      </c>
      <c r="AO1385" t="n">
        <v>-82.36403478921481</v>
      </c>
      <c r="AP1385" t="n">
        <v>887106.2661101641</v>
      </c>
      <c r="AQ1385" t="n">
        <v>0.2656763511127014</v>
      </c>
      <c r="AR1385" t="n">
        <v>0.2844599130360092</v>
      </c>
      <c r="AS1385" t="n">
        <v>0.1157057301933937</v>
      </c>
      <c r="AT1385" t="n">
        <v>0.1698562403834419</v>
      </c>
      <c r="AU1385" t="n">
        <v>0.1643017652744539</v>
      </c>
      <c r="AV1385" t="n">
        <v>7.710180192802516</v>
      </c>
      <c r="AW1385" t="n">
        <v>126.6550612295169</v>
      </c>
      <c r="AX1385" t="n">
        <v>5541.982506496223</v>
      </c>
      <c r="AY1385" t="n">
        <v>2975.961857746704</v>
      </c>
      <c r="AZ1385" t="n">
        <v>181652.6016572822</v>
      </c>
      <c r="BA1385" t="n">
        <v>30402.04851785068</v>
      </c>
      <c r="BB1385" t="n">
        <v>31877.09074964402</v>
      </c>
      <c r="BC1385" t="n">
        <v>62279.13926749471</v>
      </c>
      <c r="BD1385" t="n">
        <v>3.137757801575413</v>
      </c>
      <c r="BE1385" t="n">
        <v>1.146894769976053</v>
      </c>
      <c r="BF1385" t="n">
        <v>23.34523918854196</v>
      </c>
      <c r="BG1385" t="n">
        <v>18.44328883957252</v>
      </c>
      <c r="BH1385" t="n">
        <v>72.75324837604171</v>
      </c>
      <c r="BI1385" t="n">
        <v>155.1172831652571</v>
      </c>
      <c r="BJ1385" t="n">
        <v>67469.70601473629</v>
      </c>
      <c r="BK1385" t="n">
        <v>23471.85743811204</v>
      </c>
      <c r="BL1385" t="n">
        <v>32174.41387433518</v>
      </c>
      <c r="BM1385" t="n">
        <v>24214.41521254162</v>
      </c>
      <c r="BN1385" t="n">
        <v>-1245.912025335425</v>
      </c>
      <c r="BO1385" t="n">
        <v>4632.145772146836</v>
      </c>
      <c r="BP1385" t="n">
        <v>0.1568280035121825</v>
      </c>
      <c r="BQ1385" t="n">
        <v>2.645790851033892</v>
      </c>
      <c r="BR1385" t="n">
        <v>127.0799940886823</v>
      </c>
      <c r="BS1385" t="n">
        <v>3330.114266487092</v>
      </c>
      <c r="BT1385" t="n">
        <v>3790.033159120717</v>
      </c>
      <c r="BU1385" t="n">
        <v>4959.599737369319</v>
      </c>
      <c r="BV1385" t="n">
        <v>22851.610607</v>
      </c>
      <c r="BW1385" t="n">
        <v>1624.7675</v>
      </c>
      <c r="BX1385" t="n">
        <v>39.86474999</v>
      </c>
      <c r="BY1385" t="inlineStr">
        <is>
          <t>2022-07-27 23:01:00</t>
        </is>
      </c>
      <c r="BZ1385" t="inlineStr">
        <is>
          <t>2022-07-27 23:02:00</t>
        </is>
      </c>
      <c r="CA1385" t="inlineStr">
        <is>
          <t>2022-07-27 23:02:00</t>
        </is>
      </c>
    </row>
    <row r="1386">
      <c r="A1386" t="n">
        <v>1383</v>
      </c>
      <c r="B1386" t="n">
        <v>214</v>
      </c>
      <c r="C1386" t="n">
        <v>84</v>
      </c>
      <c r="D1386" t="n">
        <v>889.3799760470162</v>
      </c>
      <c r="E1386" t="n">
        <v>10.313634337755</v>
      </c>
      <c r="F1386" t="n">
        <v>156.0187225722725</v>
      </c>
      <c r="G1386" t="n">
        <v>2577.68152384258</v>
      </c>
      <c r="H1386" t="n">
        <v>150673.001531989</v>
      </c>
      <c r="I1386" t="n">
        <v>144539.1588933845</v>
      </c>
      <c r="J1386" t="n">
        <v>3918.627962945715</v>
      </c>
      <c r="K1386" t="n">
        <v>1595.214921558382</v>
      </c>
      <c r="L1386" t="n">
        <v>-1546.313608682642</v>
      </c>
      <c r="M1386" t="n">
        <v>3.137757801575413</v>
      </c>
      <c r="N1386" t="n">
        <v>23.34523918854196</v>
      </c>
      <c r="O1386" t="n">
        <v>72.75324837604171</v>
      </c>
      <c r="P1386" t="n">
        <v>1.146894769976053</v>
      </c>
      <c r="Q1386" t="n">
        <v>18.44328883957252</v>
      </c>
      <c r="R1386" t="n">
        <v>155.1172831652571</v>
      </c>
      <c r="S1386" t="n">
        <v>222.3118811834014</v>
      </c>
      <c r="T1386" t="n">
        <v>3114.980175380932</v>
      </c>
      <c r="U1386" t="n">
        <v>57469.69153828421</v>
      </c>
      <c r="V1386" t="n">
        <v>602</v>
      </c>
      <c r="W1386" t="n">
        <v>841</v>
      </c>
      <c r="X1386" t="n">
        <v>539.6666666666666</v>
      </c>
      <c r="Y1386" t="n">
        <v>5</v>
      </c>
      <c r="Z1386" t="n">
        <v>1.277056976739769</v>
      </c>
      <c r="AA1386" t="n">
        <v>13.66002094919758</v>
      </c>
      <c r="AB1386" t="n">
        <v>422.6945737138242</v>
      </c>
      <c r="AC1386" t="n">
        <v>235.7472829597976</v>
      </c>
      <c r="AD1386" t="n">
        <v>4764.918872933859</v>
      </c>
      <c r="AE1386" t="n">
        <v>1.605953201159479</v>
      </c>
      <c r="AF1386" t="n">
        <v>22.40662671432648</v>
      </c>
      <c r="AG1386" t="n">
        <v>355.929213882157</v>
      </c>
      <c r="AH1386" t="n">
        <v>27938.65333932841</v>
      </c>
      <c r="AI1386" t="n">
        <v>21353.82455376648</v>
      </c>
      <c r="AJ1386" t="n">
        <v>-140.0365638183232</v>
      </c>
      <c r="AK1386" t="n">
        <v>-60.99350053709218</v>
      </c>
      <c r="AL1386" t="n">
        <v>16.03725127321293</v>
      </c>
      <c r="AM1386" t="n">
        <v>1.990863031599357</v>
      </c>
      <c r="AN1386" t="n">
        <v>4.90195034896939</v>
      </c>
      <c r="AO1386" t="n">
        <v>-82.36403478921481</v>
      </c>
      <c r="AP1386" t="n">
        <v>887202.2297838931</v>
      </c>
      <c r="AQ1386" t="n">
        <v>0.2656476143965167</v>
      </c>
      <c r="AR1386" t="n">
        <v>0.2844089705618719</v>
      </c>
      <c r="AS1386" t="n">
        <v>0.1158232317865757</v>
      </c>
      <c r="AT1386" t="n">
        <v>0.1698378679895437</v>
      </c>
      <c r="AU1386" t="n">
        <v>0.164282315265492</v>
      </c>
      <c r="AV1386" t="n">
        <v>7.709163789439256</v>
      </c>
      <c r="AW1386" t="n">
        <v>126.6378695061788</v>
      </c>
      <c r="AX1386" t="n">
        <v>5540.287894136981</v>
      </c>
      <c r="AY1386" t="n">
        <v>2975.289248736906</v>
      </c>
      <c r="AZ1386" t="n">
        <v>181625.6210540203</v>
      </c>
      <c r="BA1386" t="n">
        <v>30402.04851785068</v>
      </c>
      <c r="BB1386" t="n">
        <v>31877.09074964402</v>
      </c>
      <c r="BC1386" t="n">
        <v>62279.13926749471</v>
      </c>
      <c r="BD1386" t="n">
        <v>3.137757801575413</v>
      </c>
      <c r="BE1386" t="n">
        <v>1.146894769976053</v>
      </c>
      <c r="BF1386" t="n">
        <v>23.34523918854196</v>
      </c>
      <c r="BG1386" t="n">
        <v>18.44328883957252</v>
      </c>
      <c r="BH1386" t="n">
        <v>72.75324837604171</v>
      </c>
      <c r="BI1386" t="n">
        <v>155.1172831652571</v>
      </c>
      <c r="BJ1386" t="n">
        <v>67469.70601473629</v>
      </c>
      <c r="BK1386" t="n">
        <v>23471.85743811204</v>
      </c>
      <c r="BL1386" t="n">
        <v>32174.41387433518</v>
      </c>
      <c r="BM1386" t="n">
        <v>24214.41521254162</v>
      </c>
      <c r="BN1386" t="n">
        <v>-1245.912025335425</v>
      </c>
      <c r="BO1386" t="n">
        <v>4632.145772146836</v>
      </c>
      <c r="BP1386" t="n">
        <v>0.1568280035121825</v>
      </c>
      <c r="BQ1386" t="n">
        <v>2.645790851033892</v>
      </c>
      <c r="BR1386" t="n">
        <v>127.0799940886823</v>
      </c>
      <c r="BS1386" t="n">
        <v>3330.114266487092</v>
      </c>
      <c r="BT1386" t="n">
        <v>3790.033159120717</v>
      </c>
      <c r="BU1386" t="n">
        <v>4959.599737369319</v>
      </c>
      <c r="BV1386" t="n">
        <v>22859.70056204</v>
      </c>
      <c r="BW1386" t="n">
        <v>1623.7426549</v>
      </c>
      <c r="BX1386" t="n">
        <v>39.855875</v>
      </c>
      <c r="BY1386" t="inlineStr">
        <is>
          <t>2022-07-27 23:03:00</t>
        </is>
      </c>
      <c r="BZ1386" t="inlineStr">
        <is>
          <t>2022-07-27 23:03:00</t>
        </is>
      </c>
      <c r="CA1386" t="inlineStr">
        <is>
          <t>2022-07-27 23:03:00</t>
        </is>
      </c>
    </row>
    <row r="1387">
      <c r="A1387" t="n">
        <v>1384</v>
      </c>
      <c r="B1387" t="n">
        <v>214</v>
      </c>
      <c r="C1387" t="n">
        <v>84</v>
      </c>
      <c r="D1387" t="n">
        <v>889.7400580028349</v>
      </c>
      <c r="E1387" t="n">
        <v>10.3803691453678</v>
      </c>
      <c r="F1387" t="n">
        <v>156.384716436907</v>
      </c>
      <c r="G1387" t="n">
        <v>2581.601854743471</v>
      </c>
      <c r="H1387" t="n">
        <v>150820.3580894445</v>
      </c>
      <c r="I1387" t="n">
        <v>142479.6210787747</v>
      </c>
      <c r="J1387" t="n">
        <v>3918.627962945715</v>
      </c>
      <c r="K1387" t="n">
        <v>1595.214921558382</v>
      </c>
      <c r="L1387" t="n">
        <v>-1546.313608682642</v>
      </c>
      <c r="M1387" t="n">
        <v>3.137757801575413</v>
      </c>
      <c r="N1387" t="n">
        <v>23.34523918854196</v>
      </c>
      <c r="O1387" t="n">
        <v>72.75324837604171</v>
      </c>
      <c r="P1387" t="n">
        <v>1.146894769976053</v>
      </c>
      <c r="Q1387" t="n">
        <v>18.44328883957252</v>
      </c>
      <c r="R1387" t="n">
        <v>158.1066547702613</v>
      </c>
      <c r="S1387" t="n">
        <v>222.3774162070535</v>
      </c>
      <c r="T1387" t="n">
        <v>3115.338848358415</v>
      </c>
      <c r="U1387" t="n">
        <v>57526.80004410096</v>
      </c>
      <c r="V1387" t="n">
        <v>602</v>
      </c>
      <c r="W1387" t="n">
        <v>841.6666666666666</v>
      </c>
      <c r="X1387" t="n">
        <v>541.3333333333334</v>
      </c>
      <c r="Y1387" t="n">
        <v>5</v>
      </c>
      <c r="Z1387" t="n">
        <v>1.27728384146069</v>
      </c>
      <c r="AA1387" t="n">
        <v>13.66020471598066</v>
      </c>
      <c r="AB1387" t="n">
        <v>422.8079548537799</v>
      </c>
      <c r="AC1387" t="n">
        <v>244.0611939100574</v>
      </c>
      <c r="AD1387" t="n">
        <v>4764.997220438596</v>
      </c>
      <c r="AE1387" t="n">
        <v>1.606044708600056</v>
      </c>
      <c r="AF1387" t="n">
        <v>22.40674230494097</v>
      </c>
      <c r="AG1387" t="n">
        <v>356.0417917945983</v>
      </c>
      <c r="AH1387" t="n">
        <v>27946.96725027867</v>
      </c>
      <c r="AI1387" t="n">
        <v>21353.89987542722</v>
      </c>
      <c r="AJ1387" t="n">
        <v>-168.4697451116798</v>
      </c>
      <c r="AK1387" t="n">
        <v>-65.50304175410785</v>
      </c>
      <c r="AL1387" t="n">
        <v>22.57764227697997</v>
      </c>
      <c r="AM1387" t="n">
        <v>1.990863031599357</v>
      </c>
      <c r="AN1387" t="n">
        <v>4.90195034896939</v>
      </c>
      <c r="AO1387" t="n">
        <v>-85.35340639421899</v>
      </c>
      <c r="AP1387" t="n">
        <v>887104.7028240027</v>
      </c>
      <c r="AQ1387" t="n">
        <v>0.2657708745280182</v>
      </c>
      <c r="AR1387" t="n">
        <v>0.2862309542329605</v>
      </c>
      <c r="AS1387" t="n">
        <v>0.1158101769464541</v>
      </c>
      <c r="AT1387" t="n">
        <v>0.1698565397099015</v>
      </c>
      <c r="AU1387" t="n">
        <v>0.1623314545826658</v>
      </c>
      <c r="AV1387" t="n">
        <v>7.709699336327777</v>
      </c>
      <c r="AW1387" t="n">
        <v>126.6473356529803</v>
      </c>
      <c r="AX1387" t="n">
        <v>5544.086962639762</v>
      </c>
      <c r="AY1387" t="n">
        <v>3123.900792347824</v>
      </c>
      <c r="AZ1387" t="n">
        <v>181635.1811351891</v>
      </c>
      <c r="BA1387" t="n">
        <v>30402.04851785068</v>
      </c>
      <c r="BB1387" t="n">
        <v>31996.60410752342</v>
      </c>
      <c r="BC1387" t="n">
        <v>62398.65262537411</v>
      </c>
      <c r="BD1387" t="n">
        <v>3.137757801575413</v>
      </c>
      <c r="BE1387" t="n">
        <v>1.146894769976053</v>
      </c>
      <c r="BF1387" t="n">
        <v>23.34523918854196</v>
      </c>
      <c r="BG1387" t="n">
        <v>18.44328883957252</v>
      </c>
      <c r="BH1387" t="n">
        <v>72.75324837604171</v>
      </c>
      <c r="BI1387" t="n">
        <v>158.1066547702613</v>
      </c>
      <c r="BJ1387" t="n">
        <v>67469.70601473629</v>
      </c>
      <c r="BK1387" t="n">
        <v>23471.85743811204</v>
      </c>
      <c r="BL1387" t="n">
        <v>32174.41387433518</v>
      </c>
      <c r="BM1387" t="n">
        <v>24214.41521254162</v>
      </c>
      <c r="BN1387" t="n">
        <v>-1245.912025335425</v>
      </c>
      <c r="BO1387" t="n">
        <v>4751.659130026231</v>
      </c>
      <c r="BP1387" t="n">
        <v>0.1568280035121825</v>
      </c>
      <c r="BQ1387" t="n">
        <v>2.645790851033892</v>
      </c>
      <c r="BR1387" t="n">
        <v>127.0799940886823</v>
      </c>
      <c r="BS1387" t="n">
        <v>3330.114266487092</v>
      </c>
      <c r="BT1387" t="n">
        <v>3790.033159120717</v>
      </c>
      <c r="BU1387" t="n">
        <v>4959.599737369319</v>
      </c>
      <c r="BV1387" t="n">
        <v>22877.07834001</v>
      </c>
      <c r="BW1387" t="n">
        <v>1625.635</v>
      </c>
      <c r="BX1387" t="n">
        <v>39.979425</v>
      </c>
      <c r="BY1387" t="inlineStr">
        <is>
          <t>2022-07-27 23:04:00</t>
        </is>
      </c>
      <c r="BZ1387" t="inlineStr">
        <is>
          <t>2022-07-27 23:04:00</t>
        </is>
      </c>
      <c r="CA1387" t="inlineStr">
        <is>
          <t>2022-07-27 23:04:00</t>
        </is>
      </c>
    </row>
    <row r="1388">
      <c r="A1388" t="n">
        <v>1385</v>
      </c>
      <c r="B1388" t="n">
        <v>214</v>
      </c>
      <c r="C1388" t="n">
        <v>84</v>
      </c>
      <c r="D1388" t="n">
        <v>889.8366965345808</v>
      </c>
      <c r="E1388" t="n">
        <v>10.41340949398749</v>
      </c>
      <c r="F1388" t="n">
        <v>156.3863281140042</v>
      </c>
      <c r="G1388" t="n">
        <v>2582.617230636077</v>
      </c>
      <c r="H1388" t="n">
        <v>150861.0132876768</v>
      </c>
      <c r="I1388" t="n">
        <v>141739.1123288755</v>
      </c>
      <c r="J1388" t="n">
        <v>3918.627962945715</v>
      </c>
      <c r="K1388" t="n">
        <v>1595.214921558382</v>
      </c>
      <c r="L1388" t="n">
        <v>-1546.313608682642</v>
      </c>
      <c r="M1388" t="n">
        <v>3.137757801575413</v>
      </c>
      <c r="N1388" t="n">
        <v>23.34523918854196</v>
      </c>
      <c r="O1388" t="n">
        <v>72.75324837604171</v>
      </c>
      <c r="P1388" t="n">
        <v>1.146894769976053</v>
      </c>
      <c r="Q1388" t="n">
        <v>18.44328883957252</v>
      </c>
      <c r="R1388" t="n">
        <v>159.6013405727634</v>
      </c>
      <c r="S1388" t="n">
        <v>222.4101837188796</v>
      </c>
      <c r="T1388" t="n">
        <v>3115.338848358415</v>
      </c>
      <c r="U1388" t="n">
        <v>57555.35429700935</v>
      </c>
      <c r="V1388" t="n">
        <v>602</v>
      </c>
      <c r="W1388" t="n">
        <v>842</v>
      </c>
      <c r="X1388" t="n">
        <v>542</v>
      </c>
      <c r="Y1388" t="n">
        <v>5</v>
      </c>
      <c r="Z1388" t="n">
        <v>1.277394307547727</v>
      </c>
      <c r="AA1388" t="n">
        <v>13.66022125939025</v>
      </c>
      <c r="AB1388" t="n">
        <v>422.8377282562305</v>
      </c>
      <c r="AC1388" t="n">
        <v>246.3573646766693</v>
      </c>
      <c r="AD1388" t="n">
        <v>4765.0262613512</v>
      </c>
      <c r="AE1388" t="n">
        <v>1.606087496046921</v>
      </c>
      <c r="AF1388" t="n">
        <v>22.40675884835056</v>
      </c>
      <c r="AG1388" t="n">
        <v>356.0711635832918</v>
      </c>
      <c r="AH1388" t="n">
        <v>27949.26342104528</v>
      </c>
      <c r="AI1388" t="n">
        <v>21353.92761127018</v>
      </c>
      <c r="AJ1388" t="n">
        <v>-180.002003688951</v>
      </c>
      <c r="AK1388" t="n">
        <v>-68.59510232854646</v>
      </c>
      <c r="AL1388" t="n">
        <v>25.9696677763825</v>
      </c>
      <c r="AM1388" t="n">
        <v>1.990863031599357</v>
      </c>
      <c r="AN1388" t="n">
        <v>4.90195034896939</v>
      </c>
      <c r="AO1388" t="n">
        <v>-86.84809219672108</v>
      </c>
      <c r="AP1388" t="n">
        <v>888262.7572676564</v>
      </c>
      <c r="AQ1388" t="n">
        <v>0.2681916280257509</v>
      </c>
      <c r="AR1388" t="n">
        <v>0.2862041287050235</v>
      </c>
      <c r="AS1388" t="n">
        <v>0.1161942034934081</v>
      </c>
      <c r="AT1388" t="n">
        <v>0.1698009939888774</v>
      </c>
      <c r="AU1388" t="n">
        <v>0.1596090457869403</v>
      </c>
      <c r="AV1388" t="n">
        <v>7.707573945751307</v>
      </c>
      <c r="AW1388" t="n">
        <v>126.6049020304594</v>
      </c>
      <c r="AX1388" t="n">
        <v>5541.546065688639</v>
      </c>
      <c r="AY1388" t="n">
        <v>3163.471134125495</v>
      </c>
      <c r="AZ1388" t="n">
        <v>181599.892872444</v>
      </c>
      <c r="BA1388" t="n">
        <v>30402.04851785068</v>
      </c>
      <c r="BB1388" t="n">
        <v>32056.36078646312</v>
      </c>
      <c r="BC1388" t="n">
        <v>62458.4093043138</v>
      </c>
      <c r="BD1388" t="n">
        <v>3.137757801575413</v>
      </c>
      <c r="BE1388" t="n">
        <v>1.146894769976053</v>
      </c>
      <c r="BF1388" t="n">
        <v>23.34523918854196</v>
      </c>
      <c r="BG1388" t="n">
        <v>18.44328883957252</v>
      </c>
      <c r="BH1388" t="n">
        <v>72.75324837604171</v>
      </c>
      <c r="BI1388" t="n">
        <v>159.6013405727634</v>
      </c>
      <c r="BJ1388" t="n">
        <v>67469.70601473629</v>
      </c>
      <c r="BK1388" t="n">
        <v>23471.85743811204</v>
      </c>
      <c r="BL1388" t="n">
        <v>32174.41387433518</v>
      </c>
      <c r="BM1388" t="n">
        <v>24214.41521254162</v>
      </c>
      <c r="BN1388" t="n">
        <v>-1245.912025335425</v>
      </c>
      <c r="BO1388" t="n">
        <v>4811.415808965928</v>
      </c>
      <c r="BP1388" t="n">
        <v>0.1568280035121825</v>
      </c>
      <c r="BQ1388" t="n">
        <v>2.645790851033892</v>
      </c>
      <c r="BR1388" t="n">
        <v>127.0799940886823</v>
      </c>
      <c r="BS1388" t="n">
        <v>3330.114266487092</v>
      </c>
      <c r="BT1388" t="n">
        <v>3790.033159120717</v>
      </c>
      <c r="BU1388" t="n">
        <v>4959.599737369319</v>
      </c>
      <c r="BV1388" t="n">
        <v>22877.07834001</v>
      </c>
      <c r="BW1388" t="n">
        <v>1625.635</v>
      </c>
      <c r="BX1388" t="n">
        <v>39.979425</v>
      </c>
      <c r="BY1388" t="inlineStr">
        <is>
          <t>2022-07-27 23:04:00</t>
        </is>
      </c>
      <c r="BZ1388" t="inlineStr">
        <is>
          <t>2022-07-27 23:04:00</t>
        </is>
      </c>
      <c r="CA1388" t="inlineStr">
        <is>
          <t>2022-07-27 23:04:00</t>
        </is>
      </c>
    </row>
    <row r="1389">
      <c r="A1389" t="n">
        <v>1386</v>
      </c>
      <c r="B1389" t="n">
        <v>214</v>
      </c>
      <c r="C1389" t="n">
        <v>84</v>
      </c>
      <c r="D1389" t="n">
        <v>889.9017488120647</v>
      </c>
      <c r="E1389" t="n">
        <v>10.41356706973937</v>
      </c>
      <c r="F1389" t="n">
        <v>156.3610993814028</v>
      </c>
      <c r="G1389" t="n">
        <v>2583.598195283002</v>
      </c>
      <c r="H1389" t="n">
        <v>150872.1662050622</v>
      </c>
      <c r="I1389" t="n">
        <v>141747.5966281976</v>
      </c>
      <c r="J1389" t="n">
        <v>3968.137239587091</v>
      </c>
      <c r="K1389" t="n">
        <v>1595.214921558382</v>
      </c>
      <c r="L1389" t="n">
        <v>-1546.313608682642</v>
      </c>
      <c r="M1389" t="n">
        <v>3.599753448426811</v>
      </c>
      <c r="N1389" t="n">
        <v>21.32527686127245</v>
      </c>
      <c r="O1389" t="n">
        <v>72.75324837604171</v>
      </c>
      <c r="P1389" t="n">
        <v>1.146894769976053</v>
      </c>
      <c r="Q1389" t="n">
        <v>18.44328883957252</v>
      </c>
      <c r="R1389" t="n">
        <v>159.6013405727634</v>
      </c>
      <c r="S1389" t="n">
        <v>222.872179365731</v>
      </c>
      <c r="T1389" t="n">
        <v>3117.358810685685</v>
      </c>
      <c r="U1389" t="n">
        <v>57555.35429700935</v>
      </c>
      <c r="V1389" t="n">
        <v>604</v>
      </c>
      <c r="W1389" t="n">
        <v>842</v>
      </c>
      <c r="X1389" t="n">
        <v>542</v>
      </c>
      <c r="Y1389" t="n">
        <v>5</v>
      </c>
      <c r="Z1389" t="n">
        <v>1.277450383437925</v>
      </c>
      <c r="AA1389" t="n">
        <v>13.68268758909913</v>
      </c>
      <c r="AB1389" t="n">
        <v>422.8658979300597</v>
      </c>
      <c r="AC1389" t="n">
        <v>246.9872510882297</v>
      </c>
      <c r="AD1389" t="n">
        <v>4765.052003681398</v>
      </c>
      <c r="AE1389" t="n">
        <v>1.606109649372115</v>
      </c>
      <c r="AF1389" t="n">
        <v>22.41527568692053</v>
      </c>
      <c r="AG1389" t="n">
        <v>356.0993332571209</v>
      </c>
      <c r="AH1389" t="n">
        <v>27949.89330745684</v>
      </c>
      <c r="AI1389" t="n">
        <v>21353.95335360038</v>
      </c>
      <c r="AJ1389" t="n">
        <v>-200.9881703844889</v>
      </c>
      <c r="AK1389" t="n">
        <v>-22.90934695936712</v>
      </c>
      <c r="AL1389" t="n">
        <v>21.38264046120497</v>
      </c>
      <c r="AM1389" t="n">
        <v>2.452858678450754</v>
      </c>
      <c r="AN1389" t="n">
        <v>2.881988021699879</v>
      </c>
      <c r="AO1389" t="n">
        <v>-86.84809219672108</v>
      </c>
      <c r="AP1389" t="n">
        <v>888363.6179167069</v>
      </c>
      <c r="AQ1389" t="n">
        <v>0.2681653998159255</v>
      </c>
      <c r="AR1389" t="n">
        <v>0.2861745836685599</v>
      </c>
      <c r="AS1389" t="n">
        <v>0.1162266776728846</v>
      </c>
      <c r="AT1389" t="n">
        <v>0.1698274820080337</v>
      </c>
      <c r="AU1389" t="n">
        <v>0.1596058568345964</v>
      </c>
      <c r="AV1389" t="n">
        <v>7.707867987133437</v>
      </c>
      <c r="AW1389" t="n">
        <v>126.6083977497454</v>
      </c>
      <c r="AX1389" t="n">
        <v>5542.615225502842</v>
      </c>
      <c r="AY1389" t="n">
        <v>3174.782676033141</v>
      </c>
      <c r="AZ1389" t="n">
        <v>181609.9823440372</v>
      </c>
      <c r="BA1389" t="n">
        <v>30402.04851785068</v>
      </c>
      <c r="BB1389" t="n">
        <v>32056.36078646312</v>
      </c>
      <c r="BC1389" t="n">
        <v>62458.4093043138</v>
      </c>
      <c r="BD1389" t="n">
        <v>3.599753448426811</v>
      </c>
      <c r="BE1389" t="n">
        <v>1.146894769976053</v>
      </c>
      <c r="BF1389" t="n">
        <v>21.32527686127245</v>
      </c>
      <c r="BG1389" t="n">
        <v>18.44328883957252</v>
      </c>
      <c r="BH1389" t="n">
        <v>72.75324837604171</v>
      </c>
      <c r="BI1389" t="n">
        <v>159.6013405727634</v>
      </c>
      <c r="BJ1389" t="n">
        <v>78046.12163157006</v>
      </c>
      <c r="BK1389" t="n">
        <v>23471.85743811204</v>
      </c>
      <c r="BL1389" t="n">
        <v>28888.3290605215</v>
      </c>
      <c r="BM1389" t="n">
        <v>24214.41521254162</v>
      </c>
      <c r="BN1389" t="n">
        <v>-1245.912025335425</v>
      </c>
      <c r="BO1389" t="n">
        <v>4811.415808965928</v>
      </c>
      <c r="BP1389" t="n">
        <v>0.1858049613770746</v>
      </c>
      <c r="BQ1389" t="n">
        <v>2.401618905447083</v>
      </c>
      <c r="BR1389" t="n">
        <v>127.0799940886823</v>
      </c>
      <c r="BS1389" t="n">
        <v>3993.480581254893</v>
      </c>
      <c r="BT1389" t="n">
        <v>3392.813017180369</v>
      </c>
      <c r="BU1389" t="n">
        <v>4959.599737369319</v>
      </c>
      <c r="BV1389" t="n">
        <v>22892.89020127</v>
      </c>
      <c r="BW1389" t="n">
        <v>1626.805</v>
      </c>
      <c r="BX1389" t="n">
        <v>39.90019999</v>
      </c>
      <c r="BY1389" t="inlineStr">
        <is>
          <t>2022-07-27 23:07:00</t>
        </is>
      </c>
      <c r="BZ1389" t="inlineStr">
        <is>
          <t>2022-07-27 23:07:00</t>
        </is>
      </c>
      <c r="CA1389" t="inlineStr">
        <is>
          <t>2022-07-27 23:07:00</t>
        </is>
      </c>
    </row>
    <row r="1390">
      <c r="A1390" t="n">
        <v>1387</v>
      </c>
      <c r="B1390" t="n">
        <v>214</v>
      </c>
      <c r="C1390" t="n">
        <v>84</v>
      </c>
      <c r="D1390" t="n">
        <v>889.9461906230216</v>
      </c>
      <c r="E1390" t="n">
        <v>10.4249950717811</v>
      </c>
      <c r="F1390" t="n">
        <v>156.3490714583596</v>
      </c>
      <c r="G1390" t="n">
        <v>2584.393030401466</v>
      </c>
      <c r="H1390" t="n">
        <v>150872.1662050622</v>
      </c>
      <c r="I1390" t="n">
        <v>141501.4055896513</v>
      </c>
      <c r="J1390" t="n">
        <v>3992.891877907778</v>
      </c>
      <c r="K1390" t="n">
        <v>1595.214921558382</v>
      </c>
      <c r="L1390" t="n">
        <v>-1546.313608682642</v>
      </c>
      <c r="M1390" t="n">
        <v>3.83075127185251</v>
      </c>
      <c r="N1390" t="n">
        <v>20.31529569763769</v>
      </c>
      <c r="O1390" t="n">
        <v>72.75324837604171</v>
      </c>
      <c r="P1390" t="n">
        <v>1.146894769976053</v>
      </c>
      <c r="Q1390" t="n">
        <v>18.44328883957252</v>
      </c>
      <c r="R1390" t="n">
        <v>159.6013405727634</v>
      </c>
      <c r="S1390" t="n">
        <v>223.1142633470675</v>
      </c>
      <c r="T1390" t="n">
        <v>3118.36879184932</v>
      </c>
      <c r="U1390" t="n">
        <v>57555.35429700935</v>
      </c>
      <c r="V1390" t="n">
        <v>605</v>
      </c>
      <c r="W1390" t="n">
        <v>842</v>
      </c>
      <c r="X1390" t="n">
        <v>542.6666666666666</v>
      </c>
      <c r="Y1390" t="n">
        <v>5</v>
      </c>
      <c r="Z1390" t="n">
        <v>1.277692042014786</v>
      </c>
      <c r="AA1390" t="n">
        <v>13.69392678350093</v>
      </c>
      <c r="AB1390" t="n">
        <v>422.8886656197437</v>
      </c>
      <c r="AC1390" t="n">
        <v>246.9872510882297</v>
      </c>
      <c r="AD1390" t="n">
        <v>4765.076364412609</v>
      </c>
      <c r="AE1390" t="n">
        <v>1.606201907161029</v>
      </c>
      <c r="AF1390" t="n">
        <v>22.41954013575288</v>
      </c>
      <c r="AG1390" t="n">
        <v>356.1221009468049</v>
      </c>
      <c r="AH1390" t="n">
        <v>27949.89330745684</v>
      </c>
      <c r="AI1390" t="n">
        <v>21353.97673250697</v>
      </c>
      <c r="AJ1390" t="n">
        <v>-211.4812537322578</v>
      </c>
      <c r="AK1390" t="n">
        <v>-0.06646927477744669</v>
      </c>
      <c r="AL1390" t="n">
        <v>19.0891268036162</v>
      </c>
      <c r="AM1390" t="n">
        <v>2.683856501876453</v>
      </c>
      <c r="AN1390" t="n">
        <v>1.872006858065124</v>
      </c>
      <c r="AO1390" t="n">
        <v>-86.84809219672108</v>
      </c>
      <c r="AP1390" t="n">
        <v>888504.3604982892</v>
      </c>
      <c r="AQ1390" t="n">
        <v>0.2683122988810177</v>
      </c>
      <c r="AR1390" t="n">
        <v>0.2862644993946828</v>
      </c>
      <c r="AS1390" t="n">
        <v>0.1160220357588142</v>
      </c>
      <c r="AT1390" t="n">
        <v>0.1698131337574488</v>
      </c>
      <c r="AU1390" t="n">
        <v>0.1595880322080367</v>
      </c>
      <c r="AV1390" t="n">
        <v>7.709243283356489</v>
      </c>
      <c r="AW1390" t="n">
        <v>126.6328163429589</v>
      </c>
      <c r="AX1390" t="n">
        <v>5546.559131295377</v>
      </c>
      <c r="AY1390" t="n">
        <v>3175.920837767255</v>
      </c>
      <c r="AZ1390" t="n">
        <v>181666.8051038577</v>
      </c>
      <c r="BA1390" t="n">
        <v>30402.04851785068</v>
      </c>
      <c r="BB1390" t="n">
        <v>32056.36078646312</v>
      </c>
      <c r="BC1390" t="n">
        <v>62458.4093043138</v>
      </c>
      <c r="BD1390" t="n">
        <v>3.83075127185251</v>
      </c>
      <c r="BE1390" t="n">
        <v>1.146894769976053</v>
      </c>
      <c r="BF1390" t="n">
        <v>20.31529569763769</v>
      </c>
      <c r="BG1390" t="n">
        <v>18.44328883957252</v>
      </c>
      <c r="BH1390" t="n">
        <v>72.75324837604171</v>
      </c>
      <c r="BI1390" t="n">
        <v>159.6013405727634</v>
      </c>
      <c r="BJ1390" t="n">
        <v>83334.32943998693</v>
      </c>
      <c r="BK1390" t="n">
        <v>23471.85743811204</v>
      </c>
      <c r="BL1390" t="n">
        <v>27245.28665361466</v>
      </c>
      <c r="BM1390" t="n">
        <v>24214.41521254162</v>
      </c>
      <c r="BN1390" t="n">
        <v>-1245.912025335425</v>
      </c>
      <c r="BO1390" t="n">
        <v>4811.415808965928</v>
      </c>
      <c r="BP1390" t="n">
        <v>0.2002934403095206</v>
      </c>
      <c r="BQ1390" t="n">
        <v>2.279532932653678</v>
      </c>
      <c r="BR1390" t="n">
        <v>127.0799940886823</v>
      </c>
      <c r="BS1390" t="n">
        <v>4325.163738638794</v>
      </c>
      <c r="BT1390" t="n">
        <v>3194.202946210195</v>
      </c>
      <c r="BU1390" t="n">
        <v>4959.599737369319</v>
      </c>
      <c r="BV1390" t="n">
        <v>22892.89020127</v>
      </c>
      <c r="BW1390" t="n">
        <v>1626.805</v>
      </c>
      <c r="BX1390" t="n">
        <v>39.90019999</v>
      </c>
      <c r="BY1390" t="inlineStr">
        <is>
          <t>2022-07-27 23:07:00</t>
        </is>
      </c>
      <c r="BZ1390" t="inlineStr">
        <is>
          <t>2022-07-27 23:07:00</t>
        </is>
      </c>
      <c r="CA1390" t="inlineStr">
        <is>
          <t>2022-07-27 23:07:00</t>
        </is>
      </c>
    </row>
    <row r="1391">
      <c r="A1391" t="n">
        <v>1388</v>
      </c>
      <c r="B1391" t="n">
        <v>214</v>
      </c>
      <c r="C1391" t="n">
        <v>84</v>
      </c>
      <c r="D1391" t="n">
        <v>889.9889589946923</v>
      </c>
      <c r="E1391" t="n">
        <v>10.43076877178859</v>
      </c>
      <c r="F1391" t="n">
        <v>156.350349968832</v>
      </c>
      <c r="G1391" t="n">
        <v>2585.159342898964</v>
      </c>
      <c r="H1391" t="n">
        <v>150872.1662050622</v>
      </c>
      <c r="I1391" t="n">
        <v>141381.7565353838</v>
      </c>
      <c r="J1391" t="n">
        <v>3992.891877907778</v>
      </c>
      <c r="K1391" t="n">
        <v>1595.214921558382</v>
      </c>
      <c r="L1391" t="n">
        <v>-1546.313608682642</v>
      </c>
      <c r="M1391" t="n">
        <v>3.83075127185251</v>
      </c>
      <c r="N1391" t="n">
        <v>20.31529569763769</v>
      </c>
      <c r="O1391" t="n">
        <v>72.75324837604171</v>
      </c>
      <c r="P1391" t="n">
        <v>1.146894769976053</v>
      </c>
      <c r="Q1391" t="n">
        <v>18.44328883957252</v>
      </c>
      <c r="R1391" t="n">
        <v>159.6013405727634</v>
      </c>
      <c r="S1391" t="n">
        <v>223.1198064260229</v>
      </c>
      <c r="T1391" t="n">
        <v>3118.36879184932</v>
      </c>
      <c r="U1391" t="n">
        <v>57555.35429700935</v>
      </c>
      <c r="V1391" t="n">
        <v>605</v>
      </c>
      <c r="W1391" t="n">
        <v>842</v>
      </c>
      <c r="X1391" t="n">
        <v>543</v>
      </c>
      <c r="Y1391" t="n">
        <v>5</v>
      </c>
      <c r="Z1391" t="n">
        <v>1.2777997885212</v>
      </c>
      <c r="AA1391" t="n">
        <v>13.69393991287458</v>
      </c>
      <c r="AB1391" t="n">
        <v>422.9106236070509</v>
      </c>
      <c r="AC1391" t="n">
        <v>246.9872510882297</v>
      </c>
      <c r="AD1391" t="n">
        <v>4765.098545372371</v>
      </c>
      <c r="AE1391" t="n">
        <v>1.606243433914721</v>
      </c>
      <c r="AF1391" t="n">
        <v>22.41955326512653</v>
      </c>
      <c r="AG1391" t="n">
        <v>356.1440589341121</v>
      </c>
      <c r="AH1391" t="n">
        <v>27949.89330745684</v>
      </c>
      <c r="AI1391" t="n">
        <v>21353.99842255441</v>
      </c>
      <c r="AJ1391" t="n">
        <v>-232.9946138295512</v>
      </c>
      <c r="AK1391" t="n">
        <v>-3.523441926857473</v>
      </c>
      <c r="AL1391" t="n">
        <v>18.35382974698181</v>
      </c>
      <c r="AM1391" t="n">
        <v>2.683856501876453</v>
      </c>
      <c r="AN1391" t="n">
        <v>1.872006858065124</v>
      </c>
      <c r="AO1391" t="n">
        <v>-86.84809219672108</v>
      </c>
      <c r="AP1391" t="n">
        <v>888557.8914770609</v>
      </c>
      <c r="AQ1391" t="n">
        <v>0.2687361248236966</v>
      </c>
      <c r="AR1391" t="n">
        <v>0.286249724000547</v>
      </c>
      <c r="AS1391" t="n">
        <v>0.1160507376670378</v>
      </c>
      <c r="AT1391" t="n">
        <v>0.1698029034017843</v>
      </c>
      <c r="AU1391" t="n">
        <v>0.1591605101069344</v>
      </c>
      <c r="AV1391" t="n">
        <v>7.709443875109156</v>
      </c>
      <c r="AW1391" t="n">
        <v>126.6352683333303</v>
      </c>
      <c r="AX1391" t="n">
        <v>5547.36213000165</v>
      </c>
      <c r="AY1391" t="n">
        <v>3175.934980337406</v>
      </c>
      <c r="AZ1391" t="n">
        <v>181674.6446067261</v>
      </c>
      <c r="BA1391" t="n">
        <v>30402.04851785068</v>
      </c>
      <c r="BB1391" t="n">
        <v>32056.36078646312</v>
      </c>
      <c r="BC1391" t="n">
        <v>62458.4093043138</v>
      </c>
      <c r="BD1391" t="n">
        <v>3.83075127185251</v>
      </c>
      <c r="BE1391" t="n">
        <v>1.146894769976053</v>
      </c>
      <c r="BF1391" t="n">
        <v>20.31529569763769</v>
      </c>
      <c r="BG1391" t="n">
        <v>18.44328883957252</v>
      </c>
      <c r="BH1391" t="n">
        <v>72.75324837604171</v>
      </c>
      <c r="BI1391" t="n">
        <v>159.6013405727634</v>
      </c>
      <c r="BJ1391" t="n">
        <v>83334.32943998693</v>
      </c>
      <c r="BK1391" t="n">
        <v>23471.85743811204</v>
      </c>
      <c r="BL1391" t="n">
        <v>27245.28665361466</v>
      </c>
      <c r="BM1391" t="n">
        <v>24214.41521254162</v>
      </c>
      <c r="BN1391" t="n">
        <v>-1245.912025335425</v>
      </c>
      <c r="BO1391" t="n">
        <v>4811.415808965928</v>
      </c>
      <c r="BP1391" t="n">
        <v>0.2002934403095206</v>
      </c>
      <c r="BQ1391" t="n">
        <v>2.279532932653678</v>
      </c>
      <c r="BR1391" t="n">
        <v>127.0799940886823</v>
      </c>
      <c r="BS1391" t="n">
        <v>4325.163738638794</v>
      </c>
      <c r="BT1391" t="n">
        <v>3194.202946210195</v>
      </c>
      <c r="BU1391" t="n">
        <v>4959.599737369319</v>
      </c>
      <c r="BV1391" t="n">
        <v>22904.91395892</v>
      </c>
      <c r="BW1391" t="n">
        <v>1629.57499999</v>
      </c>
      <c r="BX1391" t="n">
        <v>39.88750028</v>
      </c>
      <c r="BY1391" t="inlineStr">
        <is>
          <t>2022-07-27 23:09:00</t>
        </is>
      </c>
      <c r="BZ1391" t="inlineStr">
        <is>
          <t>2022-07-27 23:09:00</t>
        </is>
      </c>
      <c r="CA1391" t="inlineStr">
        <is>
          <t>2022-07-27 23:09:00</t>
        </is>
      </c>
    </row>
    <row r="1392">
      <c r="A1392" t="n">
        <v>1389</v>
      </c>
      <c r="B1392" t="n">
        <v>214</v>
      </c>
      <c r="C1392" t="n">
        <v>84</v>
      </c>
      <c r="D1392" t="n">
        <v>890.0014823586663</v>
      </c>
      <c r="E1392" t="n">
        <v>10.43080455630007</v>
      </c>
      <c r="F1392" t="n">
        <v>156.3509853133077</v>
      </c>
      <c r="G1392" t="n">
        <v>2585.330286364314</v>
      </c>
      <c r="H1392" t="n">
        <v>150872.1662050622</v>
      </c>
      <c r="I1392" t="n">
        <v>141385.5929892616</v>
      </c>
      <c r="J1392" t="n">
        <v>3992.891877907778</v>
      </c>
      <c r="K1392" t="n">
        <v>1595.214921558382</v>
      </c>
      <c r="L1392" t="n">
        <v>-1546.313608682642</v>
      </c>
      <c r="M1392" t="n">
        <v>3.83075127185251</v>
      </c>
      <c r="N1392" t="n">
        <v>33.28674158804233</v>
      </c>
      <c r="O1392" t="n">
        <v>72.75324837604171</v>
      </c>
      <c r="P1392" t="n">
        <v>1.146894769976053</v>
      </c>
      <c r="Q1392" t="n">
        <v>18.44328883957252</v>
      </c>
      <c r="R1392" t="n">
        <v>159.6013405727634</v>
      </c>
      <c r="S1392" t="n">
        <v>223.1198064260229</v>
      </c>
      <c r="T1392" t="n">
        <v>3131.340237739724</v>
      </c>
      <c r="U1392" t="n">
        <v>57555.35429700935</v>
      </c>
      <c r="V1392" t="n">
        <v>605.6666666666666</v>
      </c>
      <c r="W1392" t="n">
        <v>842</v>
      </c>
      <c r="X1392" t="n">
        <v>543</v>
      </c>
      <c r="Y1392" t="n">
        <v>5</v>
      </c>
      <c r="Z1392" t="n">
        <v>1.27780012635869</v>
      </c>
      <c r="AA1392" t="n">
        <v>13.69903318414986</v>
      </c>
      <c r="AB1392" t="n">
        <v>422.9155164037156</v>
      </c>
      <c r="AC1392" t="n">
        <v>246.9872510882297</v>
      </c>
      <c r="AD1392" t="n">
        <v>4765.109882600153</v>
      </c>
      <c r="AE1392" t="n">
        <v>1.606243771752211</v>
      </c>
      <c r="AF1392" t="n">
        <v>22.42148590541391</v>
      </c>
      <c r="AG1392" t="n">
        <v>356.1489517307768</v>
      </c>
      <c r="AH1392" t="n">
        <v>27949.89330745684</v>
      </c>
      <c r="AI1392" t="n">
        <v>21354.0097597822</v>
      </c>
      <c r="AJ1392" t="n">
        <v>-243.751293878198</v>
      </c>
      <c r="AK1392" t="n">
        <v>-5.251928252897486</v>
      </c>
      <c r="AL1392" t="n">
        <v>17.98618121866461</v>
      </c>
      <c r="AM1392" t="n">
        <v>2.683856501876453</v>
      </c>
      <c r="AN1392" t="n">
        <v>14.84345274846976</v>
      </c>
      <c r="AO1392" t="n">
        <v>-86.84809219672108</v>
      </c>
      <c r="AP1392" t="n">
        <v>889122.9898038396</v>
      </c>
      <c r="AQ1392" t="n">
        <v>0.2687095755964172</v>
      </c>
      <c r="AR1392" t="n">
        <v>0.2865572305189263</v>
      </c>
      <c r="AS1392" t="n">
        <v>0.1159744435766717</v>
      </c>
      <c r="AT1392" t="n">
        <v>0.1696949820706581</v>
      </c>
      <c r="AU1392" t="n">
        <v>0.1590637682373267</v>
      </c>
      <c r="AV1392" t="n">
        <v>7.710049446954049</v>
      </c>
      <c r="AW1392" t="n">
        <v>126.6351954686583</v>
      </c>
      <c r="AX1392" t="n">
        <v>5548.852417181985</v>
      </c>
      <c r="AY1392" t="n">
        <v>3176.353319275073</v>
      </c>
      <c r="AZ1392" t="n">
        <v>181708.4587215072</v>
      </c>
      <c r="BA1392" t="n">
        <v>30402.04851785068</v>
      </c>
      <c r="BB1392" t="n">
        <v>32056.36078646312</v>
      </c>
      <c r="BC1392" t="n">
        <v>62458.4093043138</v>
      </c>
      <c r="BD1392" t="n">
        <v>3.83075127185251</v>
      </c>
      <c r="BE1392" t="n">
        <v>1.146894769976053</v>
      </c>
      <c r="BF1392" t="n">
        <v>33.28674158804233</v>
      </c>
      <c r="BG1392" t="n">
        <v>18.44328883957252</v>
      </c>
      <c r="BH1392" t="n">
        <v>72.75324837604171</v>
      </c>
      <c r="BI1392" t="n">
        <v>159.6013405727634</v>
      </c>
      <c r="BJ1392" t="n">
        <v>83334.32943998693</v>
      </c>
      <c r="BK1392" t="n">
        <v>23471.85743811204</v>
      </c>
      <c r="BL1392" t="n">
        <v>48383.23059034108</v>
      </c>
      <c r="BM1392" t="n">
        <v>24214.41521254162</v>
      </c>
      <c r="BN1392" t="n">
        <v>-1245.912025335425</v>
      </c>
      <c r="BO1392" t="n">
        <v>4811.415808965928</v>
      </c>
      <c r="BP1392" t="n">
        <v>0.2002934403095206</v>
      </c>
      <c r="BQ1392" t="n">
        <v>3.323370037541503</v>
      </c>
      <c r="BR1392" t="n">
        <v>127.0799940886823</v>
      </c>
      <c r="BS1392" t="n">
        <v>4325.163738638794</v>
      </c>
      <c r="BT1392" t="n">
        <v>4895.213796397334</v>
      </c>
      <c r="BU1392" t="n">
        <v>4959.599737369319</v>
      </c>
      <c r="BV1392" t="n">
        <v>22904.91395892</v>
      </c>
      <c r="BW1392" t="n">
        <v>1629.57499999</v>
      </c>
      <c r="BX1392" t="n">
        <v>39.88750028</v>
      </c>
      <c r="BY1392" t="inlineStr">
        <is>
          <t>2022-07-27 23:09:00</t>
        </is>
      </c>
      <c r="BZ1392" t="inlineStr">
        <is>
          <t>2022-07-27 23:09:00</t>
        </is>
      </c>
      <c r="CA1392" t="inlineStr">
        <is>
          <t>2022-07-27 23:09:00</t>
        </is>
      </c>
    </row>
    <row r="1393">
      <c r="A1393" t="n">
        <v>1390</v>
      </c>
      <c r="B1393" t="n">
        <v>214</v>
      </c>
      <c r="C1393" t="n">
        <v>84</v>
      </c>
      <c r="D1393" t="n">
        <v>890.0270380206761</v>
      </c>
      <c r="E1393" t="n">
        <v>10.43083907321792</v>
      </c>
      <c r="F1393" t="n">
        <v>156.3516003080631</v>
      </c>
      <c r="G1393" t="n">
        <v>2585.496065731897</v>
      </c>
      <c r="H1393" t="n">
        <v>150885.5669513021</v>
      </c>
      <c r="I1393" t="n">
        <v>141389.3158551439</v>
      </c>
      <c r="J1393" t="n">
        <v>3992.891877907778</v>
      </c>
      <c r="K1393" t="n">
        <v>1595.214921558382</v>
      </c>
      <c r="L1393" t="n">
        <v>-1546.313608682642</v>
      </c>
      <c r="M1393" t="n">
        <v>3.83075127185251</v>
      </c>
      <c r="N1393" t="n">
        <v>39.77246453324464</v>
      </c>
      <c r="O1393" t="n">
        <v>72.75324837604171</v>
      </c>
      <c r="P1393" t="n">
        <v>1.146894769976053</v>
      </c>
      <c r="Q1393" t="n">
        <v>18.44328883957252</v>
      </c>
      <c r="R1393" t="n">
        <v>159.6013405727634</v>
      </c>
      <c r="S1393" t="n">
        <v>223.1198064260229</v>
      </c>
      <c r="T1393" t="n">
        <v>3137.825960684926</v>
      </c>
      <c r="U1393" t="n">
        <v>57555.35429700935</v>
      </c>
      <c r="V1393" t="n">
        <v>606</v>
      </c>
      <c r="W1393" t="n">
        <v>842</v>
      </c>
      <c r="X1393" t="n">
        <v>543</v>
      </c>
      <c r="Y1393" t="n">
        <v>5</v>
      </c>
      <c r="Z1393" t="n">
        <v>1.277800452221799</v>
      </c>
      <c r="AA1393" t="n">
        <v>13.70158288136022</v>
      </c>
      <c r="AB1393" t="n">
        <v>422.9202616380174</v>
      </c>
      <c r="AC1393" t="n">
        <v>247.7449561738406</v>
      </c>
      <c r="AD1393" t="n">
        <v>4765.120883040451</v>
      </c>
      <c r="AE1393" t="n">
        <v>1.606244097615321</v>
      </c>
      <c r="AF1393" t="n">
        <v>22.42245528713033</v>
      </c>
      <c r="AG1393" t="n">
        <v>356.1536969650786</v>
      </c>
      <c r="AH1393" t="n">
        <v>27950.65101254245</v>
      </c>
      <c r="AI1393" t="n">
        <v>21354.02076022249</v>
      </c>
      <c r="AJ1393" t="n">
        <v>-246.911161101627</v>
      </c>
      <c r="AK1393" t="n">
        <v>7.90106328267007</v>
      </c>
      <c r="AL1393" t="n">
        <v>16.97293726472564</v>
      </c>
      <c r="AM1393" t="n">
        <v>2.683856501876453</v>
      </c>
      <c r="AN1393" t="n">
        <v>21.32917569367207</v>
      </c>
      <c r="AO1393" t="n">
        <v>-86.84809219672108</v>
      </c>
      <c r="AP1393" t="n">
        <v>889133.73649024</v>
      </c>
      <c r="AQ1393" t="n">
        <v>0.2687072496286798</v>
      </c>
      <c r="AR1393" t="n">
        <v>0.2865549314280986</v>
      </c>
      <c r="AS1393" t="n">
        <v>0.1159807105377797</v>
      </c>
      <c r="AT1393" t="n">
        <v>0.1696929310195269</v>
      </c>
      <c r="AU1393" t="n">
        <v>0.1590641773859151</v>
      </c>
      <c r="AV1393" t="n">
        <v>7.710062103307824</v>
      </c>
      <c r="AW1393" t="n">
        <v>126.6356304455537</v>
      </c>
      <c r="AX1393" t="n">
        <v>5548.988152068042</v>
      </c>
      <c r="AY1393" t="n">
        <v>3189.813899657966</v>
      </c>
      <c r="AZ1393" t="n">
        <v>181711.6420998654</v>
      </c>
      <c r="BA1393" t="n">
        <v>30402.04851785068</v>
      </c>
      <c r="BB1393" t="n">
        <v>32056.36078646312</v>
      </c>
      <c r="BC1393" t="n">
        <v>62458.4093043138</v>
      </c>
      <c r="BD1393" t="n">
        <v>3.83075127185251</v>
      </c>
      <c r="BE1393" t="n">
        <v>1.146894769976053</v>
      </c>
      <c r="BF1393" t="n">
        <v>39.77246453324464</v>
      </c>
      <c r="BG1393" t="n">
        <v>18.44328883957252</v>
      </c>
      <c r="BH1393" t="n">
        <v>72.75324837604171</v>
      </c>
      <c r="BI1393" t="n">
        <v>159.6013405727634</v>
      </c>
      <c r="BJ1393" t="n">
        <v>83334.32943998693</v>
      </c>
      <c r="BK1393" t="n">
        <v>23471.85743811204</v>
      </c>
      <c r="BL1393" t="n">
        <v>58952.20255870428</v>
      </c>
      <c r="BM1393" t="n">
        <v>24214.41521254162</v>
      </c>
      <c r="BN1393" t="n">
        <v>-1245.912025335425</v>
      </c>
      <c r="BO1393" t="n">
        <v>4811.415808965928</v>
      </c>
      <c r="BP1393" t="n">
        <v>0.2002934403095206</v>
      </c>
      <c r="BQ1393" t="n">
        <v>3.845288589985417</v>
      </c>
      <c r="BR1393" t="n">
        <v>127.0799940886823</v>
      </c>
      <c r="BS1393" t="n">
        <v>4325.163738638794</v>
      </c>
      <c r="BT1393" t="n">
        <v>5745.719221490904</v>
      </c>
      <c r="BU1393" t="n">
        <v>4959.599737369319</v>
      </c>
      <c r="BV1393" t="n">
        <v>22906.68</v>
      </c>
      <c r="BW1393" t="n">
        <v>1628.65</v>
      </c>
      <c r="BX1393" t="n">
        <v>39.87</v>
      </c>
      <c r="BY1393" t="inlineStr">
        <is>
          <t>2022-07-27 23:10:00</t>
        </is>
      </c>
      <c r="BZ1393" t="inlineStr">
        <is>
          <t>2022-07-27 23:10:00</t>
        </is>
      </c>
      <c r="CA1393" t="inlineStr">
        <is>
          <t>2022-07-27 23:10:00</t>
        </is>
      </c>
    </row>
    <row r="1394">
      <c r="A1394" t="n">
        <v>1391</v>
      </c>
      <c r="B1394" t="n">
        <v>214</v>
      </c>
      <c r="C1394" t="n">
        <v>84</v>
      </c>
      <c r="D1394" t="n">
        <v>890.0741391851965</v>
      </c>
      <c r="E1394" t="n">
        <v>10.43087181773149</v>
      </c>
      <c r="F1394" t="n">
        <v>156.3521843957573</v>
      </c>
      <c r="G1394" t="n">
        <v>2585.652404663638</v>
      </c>
      <c r="H1394" t="n">
        <v>150921.1046483891</v>
      </c>
      <c r="I1394" t="n">
        <v>141392.8869054773</v>
      </c>
      <c r="J1394" t="n">
        <v>3992.891877907778</v>
      </c>
      <c r="K1394" t="n">
        <v>1595.214921558382</v>
      </c>
      <c r="L1394" t="n">
        <v>-1546.313608682642</v>
      </c>
      <c r="M1394" t="n">
        <v>3.83075127185251</v>
      </c>
      <c r="N1394" t="n">
        <v>39.77246453324464</v>
      </c>
      <c r="O1394" t="n">
        <v>72.75324837604171</v>
      </c>
      <c r="P1394" t="n">
        <v>1.146894769976053</v>
      </c>
      <c r="Q1394" t="n">
        <v>18.44328883957252</v>
      </c>
      <c r="R1394" t="n">
        <v>159.6013405727634</v>
      </c>
      <c r="S1394" t="n">
        <v>223.1198064260229</v>
      </c>
      <c r="T1394" t="n">
        <v>3137.825960684926</v>
      </c>
      <c r="U1394" t="n">
        <v>57555.35429700935</v>
      </c>
      <c r="V1394" t="n">
        <v>606</v>
      </c>
      <c r="W1394" t="n">
        <v>842</v>
      </c>
      <c r="X1394" t="n">
        <v>543</v>
      </c>
      <c r="Y1394" t="n">
        <v>5</v>
      </c>
      <c r="Z1394" t="n">
        <v>1.277800761542337</v>
      </c>
      <c r="AA1394" t="n">
        <v>13.7015888897</v>
      </c>
      <c r="AB1394" t="n">
        <v>422.924735161452</v>
      </c>
      <c r="AC1394" t="n">
        <v>249.7533353524809</v>
      </c>
      <c r="AD1394" t="n">
        <v>4765.131449179622</v>
      </c>
      <c r="AE1394" t="n">
        <v>1.606244406935858</v>
      </c>
      <c r="AF1394" t="n">
        <v>22.42246129547011</v>
      </c>
      <c r="AG1394" t="n">
        <v>356.1581704885132</v>
      </c>
      <c r="AH1394" t="n">
        <v>27952.6593917211</v>
      </c>
      <c r="AI1394" t="n">
        <v>21354.03132636167</v>
      </c>
      <c r="AJ1394" t="n">
        <v>-258.7344076117683</v>
      </c>
      <c r="AK1394" t="n">
        <v>19.08284574524069</v>
      </c>
      <c r="AL1394" t="n">
        <v>16.2740492442893</v>
      </c>
      <c r="AM1394" t="n">
        <v>2.683856501876453</v>
      </c>
      <c r="AN1394" t="n">
        <v>21.32917569367207</v>
      </c>
      <c r="AO1394" t="n">
        <v>-86.84809219672108</v>
      </c>
      <c r="AP1394" t="n">
        <v>888989.1468655933</v>
      </c>
      <c r="AQ1394" t="n">
        <v>0.2687725644617171</v>
      </c>
      <c r="AR1394" t="n">
        <v>0.2864399804424457</v>
      </c>
      <c r="AS1394" t="n">
        <v>0.1159561154421112</v>
      </c>
      <c r="AT1394" t="n">
        <v>0.1697356056164128</v>
      </c>
      <c r="AU1394" t="n">
        <v>0.1590957340373132</v>
      </c>
      <c r="AV1394" t="n">
        <v>7.710289054568232</v>
      </c>
      <c r="AW1394" t="n">
        <v>126.6463563402548</v>
      </c>
      <c r="AX1394" t="n">
        <v>5549.601290452533</v>
      </c>
      <c r="AY1394" t="n">
        <v>3225.677187715777</v>
      </c>
      <c r="AZ1394" t="n">
        <v>181720.428863705</v>
      </c>
      <c r="BA1394" t="n">
        <v>30402.04851785068</v>
      </c>
      <c r="BB1394" t="n">
        <v>32056.36078646312</v>
      </c>
      <c r="BC1394" t="n">
        <v>62458.4093043138</v>
      </c>
      <c r="BD1394" t="n">
        <v>3.83075127185251</v>
      </c>
      <c r="BE1394" t="n">
        <v>1.146894769976053</v>
      </c>
      <c r="BF1394" t="n">
        <v>39.77246453324464</v>
      </c>
      <c r="BG1394" t="n">
        <v>18.44328883957252</v>
      </c>
      <c r="BH1394" t="n">
        <v>72.75324837604171</v>
      </c>
      <c r="BI1394" t="n">
        <v>159.6013405727634</v>
      </c>
      <c r="BJ1394" t="n">
        <v>83334.32943998693</v>
      </c>
      <c r="BK1394" t="n">
        <v>23471.85743811204</v>
      </c>
      <c r="BL1394" t="n">
        <v>58952.20255870428</v>
      </c>
      <c r="BM1394" t="n">
        <v>24214.41521254162</v>
      </c>
      <c r="BN1394" t="n">
        <v>-1245.912025335425</v>
      </c>
      <c r="BO1394" t="n">
        <v>4811.415808965928</v>
      </c>
      <c r="BP1394" t="n">
        <v>0.2002934403095206</v>
      </c>
      <c r="BQ1394" t="n">
        <v>3.845288589985417</v>
      </c>
      <c r="BR1394" t="n">
        <v>127.0799940886823</v>
      </c>
      <c r="BS1394" t="n">
        <v>4325.163738638794</v>
      </c>
      <c r="BT1394" t="n">
        <v>5745.719221490904</v>
      </c>
      <c r="BU1394" t="n">
        <v>4959.599737369319</v>
      </c>
      <c r="BV1394" t="n">
        <v>22912.40495934</v>
      </c>
      <c r="BW1394" t="n">
        <v>1628.32612766</v>
      </c>
      <c r="BX1394" t="n">
        <v>39.86667927</v>
      </c>
      <c r="BY1394" t="inlineStr">
        <is>
          <t>2022-07-27 23:11:00</t>
        </is>
      </c>
      <c r="BZ1394" t="inlineStr">
        <is>
          <t>2022-07-27 23:11:00</t>
        </is>
      </c>
      <c r="CA1394" t="inlineStr">
        <is>
          <t>2022-07-27 23:11:00</t>
        </is>
      </c>
    </row>
    <row r="1395">
      <c r="A1395" t="n">
        <v>1392</v>
      </c>
      <c r="B1395" t="n">
        <v>214</v>
      </c>
      <c r="C1395" t="n">
        <v>84</v>
      </c>
      <c r="D1395" t="n">
        <v>890.0795101275368</v>
      </c>
      <c r="E1395" t="n">
        <v>10.43090495250161</v>
      </c>
      <c r="F1395" t="n">
        <v>156.3527548712029</v>
      </c>
      <c r="G1395" t="n">
        <v>2585.655053256742</v>
      </c>
      <c r="H1395" t="n">
        <v>150921.1046483891</v>
      </c>
      <c r="I1395" t="n">
        <v>141396.456757418</v>
      </c>
      <c r="J1395" t="n">
        <v>3992.891877907778</v>
      </c>
      <c r="K1395" t="n">
        <v>1595.214921558382</v>
      </c>
      <c r="L1395" t="n">
        <v>-1546.313608682642</v>
      </c>
      <c r="M1395" t="n">
        <v>4.272392958127816</v>
      </c>
      <c r="N1395" t="n">
        <v>39.77246453324464</v>
      </c>
      <c r="O1395" t="n">
        <v>72.75324837604171</v>
      </c>
      <c r="P1395" t="n">
        <v>1.146894769976053</v>
      </c>
      <c r="Q1395" t="n">
        <v>18.44328883957252</v>
      </c>
      <c r="R1395" t="n">
        <v>159.6013405727634</v>
      </c>
      <c r="S1395" t="n">
        <v>223.5614481122982</v>
      </c>
      <c r="T1395" t="n">
        <v>3137.825960684926</v>
      </c>
      <c r="U1395" t="n">
        <v>57555.35429700935</v>
      </c>
      <c r="V1395" t="n">
        <v>606.6666666666666</v>
      </c>
      <c r="W1395" t="n">
        <v>842</v>
      </c>
      <c r="X1395" t="n">
        <v>543</v>
      </c>
      <c r="Y1395" t="n">
        <v>5</v>
      </c>
      <c r="Z1395" t="n">
        <v>1.277854857117931</v>
      </c>
      <c r="AA1395" t="n">
        <v>13.70159475433687</v>
      </c>
      <c r="AB1395" t="n">
        <v>422.9248109391321</v>
      </c>
      <c r="AC1395" t="n">
        <v>249.7533353524809</v>
      </c>
      <c r="AD1395" t="n">
        <v>4765.142012914311</v>
      </c>
      <c r="AE1395" t="n">
        <v>1.606265084523883</v>
      </c>
      <c r="AF1395" t="n">
        <v>22.42246716010698</v>
      </c>
      <c r="AG1395" t="n">
        <v>356.1582462661933</v>
      </c>
      <c r="AH1395" t="n">
        <v>27952.6593917211</v>
      </c>
      <c r="AI1395" t="n">
        <v>21354.04189009636</v>
      </c>
      <c r="AJ1395" t="n">
        <v>-264.3124793020817</v>
      </c>
      <c r="AK1395" t="n">
        <v>24.28246252661849</v>
      </c>
      <c r="AL1395" t="n">
        <v>15.79119498471137</v>
      </c>
      <c r="AM1395" t="n">
        <v>3.125498188151759</v>
      </c>
      <c r="AN1395" t="n">
        <v>21.32917569367207</v>
      </c>
      <c r="AO1395" t="n">
        <v>-86.84809219672108</v>
      </c>
      <c r="AP1395" t="n">
        <v>889035.8705964996</v>
      </c>
      <c r="AQ1395" t="n">
        <v>0.2688264524202785</v>
      </c>
      <c r="AR1395" t="n">
        <v>0.2863690379528857</v>
      </c>
      <c r="AS1395" t="n">
        <v>0.1159473745994826</v>
      </c>
      <c r="AT1395" t="n">
        <v>0.1697666603737325</v>
      </c>
      <c r="AU1395" t="n">
        <v>0.1590904746536208</v>
      </c>
      <c r="AV1395" t="n">
        <v>7.710342368446509</v>
      </c>
      <c r="AW1395" t="n">
        <v>126.6519350906341</v>
      </c>
      <c r="AX1395" t="n">
        <v>5549.832235355621</v>
      </c>
      <c r="AY1395" t="n">
        <v>3225.745940185159</v>
      </c>
      <c r="AZ1395" t="n">
        <v>181728.5580245566</v>
      </c>
      <c r="BA1395" t="n">
        <v>30402.04851785068</v>
      </c>
      <c r="BB1395" t="n">
        <v>32056.36078646312</v>
      </c>
      <c r="BC1395" t="n">
        <v>62458.4093043138</v>
      </c>
      <c r="BD1395" t="n">
        <v>4.272392958127816</v>
      </c>
      <c r="BE1395" t="n">
        <v>1.146894769976053</v>
      </c>
      <c r="BF1395" t="n">
        <v>39.77246453324464</v>
      </c>
      <c r="BG1395" t="n">
        <v>18.44328883957252</v>
      </c>
      <c r="BH1395" t="n">
        <v>72.75324837604171</v>
      </c>
      <c r="BI1395" t="n">
        <v>159.6013405727634</v>
      </c>
      <c r="BJ1395" t="n">
        <v>93453.51526088582</v>
      </c>
      <c r="BK1395" t="n">
        <v>23471.85743811204</v>
      </c>
      <c r="BL1395" t="n">
        <v>58952.20255870428</v>
      </c>
      <c r="BM1395" t="n">
        <v>24214.41521254162</v>
      </c>
      <c r="BN1395" t="n">
        <v>-1245.912025335425</v>
      </c>
      <c r="BO1395" t="n">
        <v>4811.415808965928</v>
      </c>
      <c r="BP1395" t="n">
        <v>0.2507710211700611</v>
      </c>
      <c r="BQ1395" t="n">
        <v>3.845288589985417</v>
      </c>
      <c r="BR1395" t="n">
        <v>127.0799940886823</v>
      </c>
      <c r="BS1395" t="n">
        <v>5481.739388970057</v>
      </c>
      <c r="BT1395" t="n">
        <v>5745.719221490904</v>
      </c>
      <c r="BU1395" t="n">
        <v>4959.599737369319</v>
      </c>
      <c r="BV1395" t="n">
        <v>22912.66004856</v>
      </c>
      <c r="BW1395" t="n">
        <v>1628.12239451</v>
      </c>
      <c r="BX1395" t="n">
        <v>39.86</v>
      </c>
      <c r="BY1395" t="inlineStr">
        <is>
          <t>2022-07-27 23:12:00</t>
        </is>
      </c>
      <c r="BZ1395" t="inlineStr">
        <is>
          <t>2022-07-27 23:12:00</t>
        </is>
      </c>
      <c r="CA1395" t="inlineStr">
        <is>
          <t>2022-07-27 23:12:00</t>
        </is>
      </c>
    </row>
    <row r="1396">
      <c r="A1396" t="n">
        <v>1393</v>
      </c>
      <c r="B1396" t="n">
        <v>214</v>
      </c>
      <c r="C1396" t="n">
        <v>84</v>
      </c>
      <c r="D1396" t="n">
        <v>890.0917126160031</v>
      </c>
      <c r="E1396" t="n">
        <v>10.41431263124518</v>
      </c>
      <c r="F1396" t="n">
        <v>156.3533378650641</v>
      </c>
      <c r="G1396" t="n">
        <v>2564.288953841236</v>
      </c>
      <c r="H1396" t="n">
        <v>151779.4477026247</v>
      </c>
      <c r="I1396" t="n">
        <v>141786.5118877569</v>
      </c>
      <c r="J1396" t="n">
        <v>3992.891877907778</v>
      </c>
      <c r="K1396" t="n">
        <v>1595.214921558382</v>
      </c>
      <c r="L1396" t="n">
        <v>-1546.313608682642</v>
      </c>
      <c r="M1396" t="n">
        <v>4.493213801265469</v>
      </c>
      <c r="N1396" t="n">
        <v>39.77246453324464</v>
      </c>
      <c r="O1396" t="n">
        <v>72.75324837604171</v>
      </c>
      <c r="P1396" t="n">
        <v>1.146894769976053</v>
      </c>
      <c r="Q1396" t="n">
        <v>18.44328883957252</v>
      </c>
      <c r="R1396" t="n">
        <v>159.6013405727634</v>
      </c>
      <c r="S1396" t="n">
        <v>223.7991523878555</v>
      </c>
      <c r="T1396" t="n">
        <v>3137.825960684926</v>
      </c>
      <c r="U1396" t="n">
        <v>57576.88929089902</v>
      </c>
      <c r="V1396" t="n">
        <v>607</v>
      </c>
      <c r="W1396" t="n">
        <v>842</v>
      </c>
      <c r="X1396" t="n">
        <v>544.3333333333334</v>
      </c>
      <c r="Y1396" t="n">
        <v>5</v>
      </c>
      <c r="Z1396" t="n">
        <v>1.278137146141821</v>
      </c>
      <c r="AA1396" t="n">
        <v>13.70160074648489</v>
      </c>
      <c r="AB1396" t="n">
        <v>422.9302955788027</v>
      </c>
      <c r="AC1396" t="n">
        <v>249.7544502429988</v>
      </c>
      <c r="AD1396" t="n">
        <v>4765.153691298477</v>
      </c>
      <c r="AE1396" t="n">
        <v>1.606372183243547</v>
      </c>
      <c r="AF1396" t="n">
        <v>22.422473152255</v>
      </c>
      <c r="AG1396" t="n">
        <v>356.1633132865975</v>
      </c>
      <c r="AH1396" t="n">
        <v>27952.65981386723</v>
      </c>
      <c r="AI1396" t="n">
        <v>21354.05312973086</v>
      </c>
      <c r="AJ1396" t="n">
        <v>-215.3106484424766</v>
      </c>
      <c r="AK1396" t="n">
        <v>25.73094924361068</v>
      </c>
      <c r="AL1396" t="n">
        <v>15.59783436578912</v>
      </c>
      <c r="AM1396" t="n">
        <v>3.346319031289413</v>
      </c>
      <c r="AN1396" t="n">
        <v>21.32917569367207</v>
      </c>
      <c r="AO1396" t="n">
        <v>-86.84809219672108</v>
      </c>
      <c r="AP1396" t="n">
        <v>888995.9988788177</v>
      </c>
      <c r="AQ1396" t="n">
        <v>0.268842356407601</v>
      </c>
      <c r="AR1396" t="n">
        <v>0.286347094891524</v>
      </c>
      <c r="AS1396" t="n">
        <v>0.1159332669132325</v>
      </c>
      <c r="AT1396" t="n">
        <v>0.1697742744556437</v>
      </c>
      <c r="AU1396" t="n">
        <v>0.1591030073319987</v>
      </c>
      <c r="AV1396" t="n">
        <v>7.710492239846673</v>
      </c>
      <c r="AW1396" t="n">
        <v>126.6559788028646</v>
      </c>
      <c r="AX1396" t="n">
        <v>5550.210673301074</v>
      </c>
      <c r="AY1396" t="n">
        <v>3225.835562029381</v>
      </c>
      <c r="AZ1396" t="n">
        <v>181734.813417235</v>
      </c>
      <c r="BA1396" t="n">
        <v>30402.04851785068</v>
      </c>
      <c r="BB1396" t="n">
        <v>32056.36078646312</v>
      </c>
      <c r="BC1396" t="n">
        <v>62458.4093043138</v>
      </c>
      <c r="BD1396" t="n">
        <v>4.493213801265469</v>
      </c>
      <c r="BE1396" t="n">
        <v>1.146894769976053</v>
      </c>
      <c r="BF1396" t="n">
        <v>39.77246453324464</v>
      </c>
      <c r="BG1396" t="n">
        <v>18.44328883957252</v>
      </c>
      <c r="BH1396" t="n">
        <v>72.75324837604171</v>
      </c>
      <c r="BI1396" t="n">
        <v>159.6013405727634</v>
      </c>
      <c r="BJ1396" t="n">
        <v>98513.10817133525</v>
      </c>
      <c r="BK1396" t="n">
        <v>23471.85743811204</v>
      </c>
      <c r="BL1396" t="n">
        <v>58952.20255870428</v>
      </c>
      <c r="BM1396" t="n">
        <v>24214.41521254162</v>
      </c>
      <c r="BN1396" t="n">
        <v>-1245.912025335425</v>
      </c>
      <c r="BO1396" t="n">
        <v>4811.415808965928</v>
      </c>
      <c r="BP1396" t="n">
        <v>0.2760098116003313</v>
      </c>
      <c r="BQ1396" t="n">
        <v>3.845288589985417</v>
      </c>
      <c r="BR1396" t="n">
        <v>127.0799940886823</v>
      </c>
      <c r="BS1396" t="n">
        <v>6060.027214135687</v>
      </c>
      <c r="BT1396" t="n">
        <v>5745.719221490904</v>
      </c>
      <c r="BU1396" t="n">
        <v>4959.599737369319</v>
      </c>
      <c r="BV1396" t="n">
        <v>22890.5925</v>
      </c>
      <c r="BW1396" t="n">
        <v>1628.12239451</v>
      </c>
      <c r="BX1396" t="n">
        <v>39.86</v>
      </c>
      <c r="BY1396" t="inlineStr">
        <is>
          <t>2022-07-27 23:14:00</t>
        </is>
      </c>
      <c r="BZ1396" t="inlineStr">
        <is>
          <t>2022-07-27 23:12:00</t>
        </is>
      </c>
      <c r="CA1396" t="inlineStr">
        <is>
          <t>2022-07-27 23:12:00</t>
        </is>
      </c>
    </row>
    <row r="1397">
      <c r="A1397" t="n">
        <v>1394</v>
      </c>
      <c r="B1397" t="n">
        <v>214</v>
      </c>
      <c r="C1397" t="n">
        <v>84</v>
      </c>
      <c r="D1397" t="n">
        <v>890.1092601543227</v>
      </c>
      <c r="E1397" t="n">
        <v>10.40603902327426</v>
      </c>
      <c r="F1397" t="n">
        <v>156.376821817812</v>
      </c>
      <c r="G1397" t="n">
        <v>2553.700077494937</v>
      </c>
      <c r="H1397" t="n">
        <v>152213.1852479088</v>
      </c>
      <c r="I1397" t="n">
        <v>141989.9661365761</v>
      </c>
      <c r="J1397" t="n">
        <v>3946.077288319704</v>
      </c>
      <c r="K1397" t="n">
        <v>1595.214921558382</v>
      </c>
      <c r="L1397" t="n">
        <v>-1546.313608682642</v>
      </c>
      <c r="M1397" t="n">
        <v>6.099480079005086</v>
      </c>
      <c r="N1397" t="n">
        <v>26.80101864284001</v>
      </c>
      <c r="O1397" t="n">
        <v>72.75324837604171</v>
      </c>
      <c r="P1397" t="n">
        <v>1.146894769976053</v>
      </c>
      <c r="Q1397" t="n">
        <v>18.44328883957252</v>
      </c>
      <c r="R1397" t="n">
        <v>124.1284686182676</v>
      </c>
      <c r="S1397" t="n">
        <v>225.4138603818049</v>
      </c>
      <c r="T1397" t="n">
        <v>3150.797406575331</v>
      </c>
      <c r="U1397" t="n">
        <v>57623.12965979835</v>
      </c>
      <c r="V1397" t="n">
        <v>608.3333333333334</v>
      </c>
      <c r="W1397" t="n">
        <v>842.6666666666666</v>
      </c>
      <c r="X1397" t="n">
        <v>545.6666666666666</v>
      </c>
      <c r="Y1397" t="n">
        <v>5</v>
      </c>
      <c r="Z1397" t="n">
        <v>1.278494044637487</v>
      </c>
      <c r="AA1397" t="n">
        <v>13.83275360640569</v>
      </c>
      <c r="AB1397" t="n">
        <v>422.9356455967384</v>
      </c>
      <c r="AC1397" t="n">
        <v>250.0097524999167</v>
      </c>
      <c r="AD1397" t="n">
        <v>4765.521255699341</v>
      </c>
      <c r="AE1397" t="n">
        <v>1.606507556681793</v>
      </c>
      <c r="AF1397" t="n">
        <v>22.47213703994732</v>
      </c>
      <c r="AG1397" t="n">
        <v>356.1684544948998</v>
      </c>
      <c r="AH1397" t="n">
        <v>27952.91476975196</v>
      </c>
      <c r="AI1397" t="n">
        <v>21354.19977127199</v>
      </c>
      <c r="AJ1397" t="n">
        <v>-190.695629202399</v>
      </c>
      <c r="AK1397" t="n">
        <v>8.96824133649927</v>
      </c>
      <c r="AL1397" t="n">
        <v>7.540301737063508</v>
      </c>
      <c r="AM1397" t="n">
        <v>4.952585309029029</v>
      </c>
      <c r="AN1397" t="n">
        <v>8.357729803267441</v>
      </c>
      <c r="AO1397" t="n">
        <v>-51.37522024222532</v>
      </c>
      <c r="AP1397" t="n">
        <v>888786.3973377583</v>
      </c>
      <c r="AQ1397" t="n">
        <v>0.2680053054819637</v>
      </c>
      <c r="AR1397" t="n">
        <v>0.2864156917758946</v>
      </c>
      <c r="AS1397" t="n">
        <v>0.1145195054423677</v>
      </c>
      <c r="AT1397" t="n">
        <v>0.1712630055057634</v>
      </c>
      <c r="AU1397" t="n">
        <v>0.1597964917940107</v>
      </c>
      <c r="AV1397" t="n">
        <v>7.710858519428162</v>
      </c>
      <c r="AW1397" t="n">
        <v>126.6515673150826</v>
      </c>
      <c r="AX1397" t="n">
        <v>5549.981046982876</v>
      </c>
      <c r="AY1397" t="n">
        <v>3230.36588723883</v>
      </c>
      <c r="AZ1397" t="n">
        <v>181728.1319470258</v>
      </c>
      <c r="BA1397" t="n">
        <v>30402.04851785068</v>
      </c>
      <c r="BB1397" t="n">
        <v>30649.81077133118</v>
      </c>
      <c r="BC1397" t="n">
        <v>61051.85928918186</v>
      </c>
      <c r="BD1397" t="n">
        <v>6.099480079005086</v>
      </c>
      <c r="BE1397" t="n">
        <v>1.146894769976053</v>
      </c>
      <c r="BF1397" t="n">
        <v>26.80101864284001</v>
      </c>
      <c r="BG1397" t="n">
        <v>18.44328883957252</v>
      </c>
      <c r="BH1397" t="n">
        <v>72.75324837604171</v>
      </c>
      <c r="BI1397" t="n">
        <v>124.1284686182676</v>
      </c>
      <c r="BJ1397" t="n">
        <v>135281.4949815646</v>
      </c>
      <c r="BK1397" t="n">
        <v>23471.85743811204</v>
      </c>
      <c r="BL1397" t="n">
        <v>37854.71674356971</v>
      </c>
      <c r="BM1397" t="n">
        <v>24214.41521254162</v>
      </c>
      <c r="BN1397" t="n">
        <v>-1245.912025335425</v>
      </c>
      <c r="BO1397" t="n">
        <v>3398.509325837749</v>
      </c>
      <c r="BP1397" t="n">
        <v>0.3617026922435355</v>
      </c>
      <c r="BQ1397" t="n">
        <v>2.801451485097591</v>
      </c>
      <c r="BR1397" t="n">
        <v>127.0799940886823</v>
      </c>
      <c r="BS1397" t="n">
        <v>8021.588025090412</v>
      </c>
      <c r="BT1397" t="n">
        <v>4047.964113868504</v>
      </c>
      <c r="BU1397" t="n">
        <v>4959.599737369319</v>
      </c>
      <c r="BV1397" t="n">
        <v>22890.5925</v>
      </c>
      <c r="BW1397" t="n">
        <v>1626.45598597</v>
      </c>
      <c r="BX1397" t="n">
        <v>39.83062</v>
      </c>
      <c r="BY1397" t="inlineStr">
        <is>
          <t>2022-07-27 23:14:00</t>
        </is>
      </c>
      <c r="BZ1397" t="inlineStr">
        <is>
          <t>2022-07-27 23:14:00</t>
        </is>
      </c>
      <c r="CA1397" t="inlineStr">
        <is>
          <t>2022-07-27 23:14:00</t>
        </is>
      </c>
    </row>
    <row r="1398">
      <c r="A1398" t="n">
        <v>1395</v>
      </c>
      <c r="B1398" t="n">
        <v>214</v>
      </c>
      <c r="C1398" t="n">
        <v>84</v>
      </c>
      <c r="D1398" t="n">
        <v>890.1621158692241</v>
      </c>
      <c r="E1398" t="n">
        <v>10.40609225252584</v>
      </c>
      <c r="F1398" t="n">
        <v>156.3507145697619</v>
      </c>
      <c r="G1398" t="n">
        <v>2555.524551787905</v>
      </c>
      <c r="H1398" t="n">
        <v>152249.576016934</v>
      </c>
      <c r="I1398" t="n">
        <v>141997.5768361988</v>
      </c>
      <c r="J1398" t="n">
        <v>3922.669993525666</v>
      </c>
      <c r="K1398" t="n">
        <v>1595.214921558382</v>
      </c>
      <c r="L1398" t="n">
        <v>-1546.313608682642</v>
      </c>
      <c r="M1398" t="n">
        <v>6.902613217874894</v>
      </c>
      <c r="N1398" t="n">
        <v>20.31529569763769</v>
      </c>
      <c r="O1398" t="n">
        <v>72.75324837604171</v>
      </c>
      <c r="P1398" t="n">
        <v>1.146894769976053</v>
      </c>
      <c r="Q1398" t="n">
        <v>18.44328883957252</v>
      </c>
      <c r="R1398" t="n">
        <v>106.3920326410197</v>
      </c>
      <c r="S1398" t="n">
        <v>226.2169935206747</v>
      </c>
      <c r="T1398" t="n">
        <v>3157.322206458817</v>
      </c>
      <c r="U1398" t="n">
        <v>57642.46046248094</v>
      </c>
      <c r="V1398" t="n">
        <v>609</v>
      </c>
      <c r="W1398" t="n">
        <v>843</v>
      </c>
      <c r="X1398" t="n">
        <v>546.6666666666666</v>
      </c>
      <c r="Y1398" t="n">
        <v>5</v>
      </c>
      <c r="Z1398" t="n">
        <v>1.278609038911822</v>
      </c>
      <c r="AA1398" t="n">
        <v>13.89889853496246</v>
      </c>
      <c r="AB1398" t="n">
        <v>422.9428156357557</v>
      </c>
      <c r="AC1398" t="n">
        <v>252.0384882268416</v>
      </c>
      <c r="AD1398" t="n">
        <v>4765.712462557006</v>
      </c>
      <c r="AE1398" t="n">
        <v>1.606551408755028</v>
      </c>
      <c r="AF1398" t="n">
        <v>22.49718848673514</v>
      </c>
      <c r="AG1398" t="n">
        <v>356.1751754931033</v>
      </c>
      <c r="AH1398" t="n">
        <v>27954.94350547889</v>
      </c>
      <c r="AI1398" t="n">
        <v>21354.28062638721</v>
      </c>
      <c r="AJ1398" t="n">
        <v>-278.8080043101047</v>
      </c>
      <c r="AK1398" t="n">
        <v>-1.784603215691701</v>
      </c>
      <c r="AL1398" t="n">
        <v>5.291699661744742</v>
      </c>
      <c r="AM1398" t="n">
        <v>5.755718447898837</v>
      </c>
      <c r="AN1398" t="n">
        <v>1.872006858065124</v>
      </c>
      <c r="AO1398" t="n">
        <v>-33.63878426497745</v>
      </c>
      <c r="AP1398" t="n">
        <v>888534.8877107714</v>
      </c>
      <c r="AQ1398" t="n">
        <v>0.2680822127700248</v>
      </c>
      <c r="AR1398" t="n">
        <v>0.2862674528823395</v>
      </c>
      <c r="AS1398" t="n">
        <v>0.1144754795647157</v>
      </c>
      <c r="AT1398" t="n">
        <v>0.1713166224675253</v>
      </c>
      <c r="AU1398" t="n">
        <v>0.1598582323153947</v>
      </c>
      <c r="AV1398" t="n">
        <v>7.711872219816276</v>
      </c>
      <c r="AW1398" t="n">
        <v>126.6792172907394</v>
      </c>
      <c r="AX1398" t="n">
        <v>5551.337286930458</v>
      </c>
      <c r="AY1398" t="n">
        <v>3267.352431670661</v>
      </c>
      <c r="AZ1398" t="n">
        <v>181753.5810982628</v>
      </c>
      <c r="BA1398" t="n">
        <v>30402.04851785068</v>
      </c>
      <c r="BB1398" t="n">
        <v>29946.5357637652</v>
      </c>
      <c r="BC1398" t="n">
        <v>60348.58428161588</v>
      </c>
      <c r="BD1398" t="n">
        <v>6.902613217874894</v>
      </c>
      <c r="BE1398" t="n">
        <v>1.146894769976053</v>
      </c>
      <c r="BF1398" t="n">
        <v>20.31529569763769</v>
      </c>
      <c r="BG1398" t="n">
        <v>18.44328883957252</v>
      </c>
      <c r="BH1398" t="n">
        <v>72.75324837604171</v>
      </c>
      <c r="BI1398" t="n">
        <v>106.3920326410197</v>
      </c>
      <c r="BJ1398" t="n">
        <v>153665.6883866793</v>
      </c>
      <c r="BK1398" t="n">
        <v>23471.85743811204</v>
      </c>
      <c r="BL1398" t="n">
        <v>27305.97383600242</v>
      </c>
      <c r="BM1398" t="n">
        <v>24214.41521254162</v>
      </c>
      <c r="BN1398" t="n">
        <v>-1245.912025335425</v>
      </c>
      <c r="BO1398" t="n">
        <v>2692.05608427366</v>
      </c>
      <c r="BP1398" t="n">
        <v>0.4045491325651376</v>
      </c>
      <c r="BQ1398" t="n">
        <v>2.279532932653678</v>
      </c>
      <c r="BR1398" t="n">
        <v>127.0799940886823</v>
      </c>
      <c r="BS1398" t="n">
        <v>9002.368430567774</v>
      </c>
      <c r="BT1398" t="n">
        <v>3199.086560057306</v>
      </c>
      <c r="BU1398" t="n">
        <v>4959.599737369319</v>
      </c>
      <c r="BV1398" t="n">
        <v>22913.55549999</v>
      </c>
      <c r="BW1398" t="n">
        <v>1628.35621186</v>
      </c>
      <c r="BX1398" t="n">
        <v>39.90999999</v>
      </c>
      <c r="BY1398" t="inlineStr">
        <is>
          <t>2022-07-27 23:15:00</t>
        </is>
      </c>
      <c r="BZ1398" t="inlineStr">
        <is>
          <t>2022-07-27 23:15:00</t>
        </is>
      </c>
      <c r="CA1398" t="inlineStr">
        <is>
          <t>2022-07-27 23:15:00</t>
        </is>
      </c>
    </row>
    <row r="1399">
      <c r="A1399" t="n">
        <v>1396</v>
      </c>
      <c r="B1399" t="n">
        <v>214</v>
      </c>
      <c r="C1399" t="n">
        <v>84</v>
      </c>
      <c r="D1399" t="n">
        <v>890.2166876583295</v>
      </c>
      <c r="E1399" t="n">
        <v>10.40614779138005</v>
      </c>
      <c r="F1399" t="n">
        <v>156.3324124161726</v>
      </c>
      <c r="G1399" t="n">
        <v>2556.574301320484</v>
      </c>
      <c r="H1399" t="n">
        <v>152286.7808977615</v>
      </c>
      <c r="I1399" t="n">
        <v>142001.9953648947</v>
      </c>
      <c r="J1399" t="n">
        <v>3922.669993525666</v>
      </c>
      <c r="K1399" t="n">
        <v>1595.214921558382</v>
      </c>
      <c r="L1399" t="n">
        <v>-1546.313608682642</v>
      </c>
      <c r="M1399" t="n">
        <v>6.902613217874894</v>
      </c>
      <c r="N1399" t="n">
        <v>20.31529569763769</v>
      </c>
      <c r="O1399" t="n">
        <v>349.1782381108963</v>
      </c>
      <c r="P1399" t="n">
        <v>1.146894769976053</v>
      </c>
      <c r="Q1399" t="n">
        <v>18.44328883957252</v>
      </c>
      <c r="R1399" t="n">
        <v>106.3920326410197</v>
      </c>
      <c r="S1399" t="n">
        <v>226.2169935206747</v>
      </c>
      <c r="T1399" t="n">
        <v>3157.341744927959</v>
      </c>
      <c r="U1399" t="n">
        <v>57919.68263556847</v>
      </c>
      <c r="V1399" t="n">
        <v>609.6666666666666</v>
      </c>
      <c r="W1399" t="n">
        <v>843</v>
      </c>
      <c r="X1399" t="n">
        <v>547</v>
      </c>
      <c r="Y1399" t="n">
        <v>5</v>
      </c>
      <c r="Z1399" t="n">
        <v>1.278609560303021</v>
      </c>
      <c r="AA1399" t="n">
        <v>13.89918917731595</v>
      </c>
      <c r="AB1399" t="n">
        <v>424.223539300029</v>
      </c>
      <c r="AC1399" t="n">
        <v>254.1145941603929</v>
      </c>
      <c r="AD1399" t="n">
        <v>4765.725938443489</v>
      </c>
      <c r="AE1399" t="n">
        <v>1.606551930146226</v>
      </c>
      <c r="AF1399" t="n">
        <v>22.49730463126129</v>
      </c>
      <c r="AG1399" t="n">
        <v>356.6645169642783</v>
      </c>
      <c r="AH1399" t="n">
        <v>27957.01961141244</v>
      </c>
      <c r="AI1399" t="n">
        <v>21354.29410227369</v>
      </c>
      <c r="AJ1399" t="n">
        <v>-384.0455604306724</v>
      </c>
      <c r="AK1399" t="n">
        <v>-7.637131545129193</v>
      </c>
      <c r="AL1399" t="n">
        <v>6.182567134750034</v>
      </c>
      <c r="AM1399" t="n">
        <v>5.755718447898837</v>
      </c>
      <c r="AN1399" t="n">
        <v>1.872006858065124</v>
      </c>
      <c r="AO1399" t="n">
        <v>242.7862054698771</v>
      </c>
      <c r="AP1399" t="n">
        <v>889328.7381596217</v>
      </c>
      <c r="AQ1399" t="n">
        <v>0.2681129734542212</v>
      </c>
      <c r="AR1399" t="n">
        <v>0.2862420700924993</v>
      </c>
      <c r="AS1399" t="n">
        <v>0.114718900297684</v>
      </c>
      <c r="AT1399" t="n">
        <v>0.1712046198021399</v>
      </c>
      <c r="AU1399" t="n">
        <v>0.1597214363534556</v>
      </c>
      <c r="AV1399" t="n">
        <v>7.710159615691512</v>
      </c>
      <c r="AW1399" t="n">
        <v>126.6489281202827</v>
      </c>
      <c r="AX1399" t="n">
        <v>5549.477045612988</v>
      </c>
      <c r="AY1399" t="n">
        <v>3303.504682431114</v>
      </c>
      <c r="AZ1399" t="n">
        <v>181733.0074289069</v>
      </c>
      <c r="BA1399" t="n">
        <v>30402.04851785068</v>
      </c>
      <c r="BB1399" t="n">
        <v>29946.5357637652</v>
      </c>
      <c r="BC1399" t="n">
        <v>60348.58428161588</v>
      </c>
      <c r="BD1399" t="n">
        <v>6.902613217874894</v>
      </c>
      <c r="BE1399" t="n">
        <v>1.146894769976053</v>
      </c>
      <c r="BF1399" t="n">
        <v>20.31529569763769</v>
      </c>
      <c r="BG1399" t="n">
        <v>18.44328883957252</v>
      </c>
      <c r="BH1399" t="n">
        <v>349.1782381108963</v>
      </c>
      <c r="BI1399" t="n">
        <v>106.3920326410197</v>
      </c>
      <c r="BJ1399" t="n">
        <v>153665.6883866793</v>
      </c>
      <c r="BK1399" t="n">
        <v>23471.85743811204</v>
      </c>
      <c r="BL1399" t="n">
        <v>27305.97383600242</v>
      </c>
      <c r="BM1399" t="n">
        <v>24214.41521254162</v>
      </c>
      <c r="BN1399" t="n">
        <v>9786.218992621514</v>
      </c>
      <c r="BO1399" t="n">
        <v>2692.05608427366</v>
      </c>
      <c r="BP1399" t="n">
        <v>0.4045491325651376</v>
      </c>
      <c r="BQ1399" t="n">
        <v>2.279532932653678</v>
      </c>
      <c r="BR1399" t="n">
        <v>152.0921718187507</v>
      </c>
      <c r="BS1399" t="n">
        <v>9002.368430567774</v>
      </c>
      <c r="BT1399" t="n">
        <v>3199.086560057306</v>
      </c>
      <c r="BU1399" t="n">
        <v>5957.836626252691</v>
      </c>
      <c r="BV1399" t="n">
        <v>22929.5</v>
      </c>
      <c r="BW1399" t="n">
        <v>1632.09560764</v>
      </c>
      <c r="BX1399" t="n">
        <v>39.91003501</v>
      </c>
      <c r="BY1399" t="inlineStr">
        <is>
          <t>2022-07-27 23:17:00</t>
        </is>
      </c>
      <c r="BZ1399" t="inlineStr">
        <is>
          <t>2022-07-27 23:16:00</t>
        </is>
      </c>
      <c r="CA1399" t="inlineStr">
        <is>
          <t>2022-07-27 23:17:00</t>
        </is>
      </c>
    </row>
    <row r="1400">
      <c r="A1400" t="n">
        <v>1397</v>
      </c>
      <c r="B1400" t="n">
        <v>214</v>
      </c>
      <c r="C1400" t="n">
        <v>84</v>
      </c>
      <c r="D1400" t="n">
        <v>890.2322553071978</v>
      </c>
      <c r="E1400" t="n">
        <v>10.40358471570716</v>
      </c>
      <c r="F1400" t="n">
        <v>156.3329353353238</v>
      </c>
      <c r="G1400" t="n">
        <v>2556.679129655499</v>
      </c>
      <c r="H1400" t="n">
        <v>152294.848563877</v>
      </c>
      <c r="I1400" t="n">
        <v>142004.0639801986</v>
      </c>
      <c r="J1400" t="n">
        <v>3985.165798726822</v>
      </c>
      <c r="K1400" t="n">
        <v>1595.214921558382</v>
      </c>
      <c r="L1400" t="n">
        <v>-1546.313608682642</v>
      </c>
      <c r="M1400" t="n">
        <v>5.296346940135277</v>
      </c>
      <c r="N1400" t="n">
        <v>45.62147587486252</v>
      </c>
      <c r="O1400" t="n">
        <v>592.6207567318206</v>
      </c>
      <c r="P1400" t="n">
        <v>1.146894769976053</v>
      </c>
      <c r="Q1400" t="n">
        <v>18.44328883957252</v>
      </c>
      <c r="R1400" t="n">
        <v>106.3920326410197</v>
      </c>
      <c r="S1400" t="n">
        <v>227.8232597984143</v>
      </c>
      <c r="T1400" t="n">
        <v>3182.647925105184</v>
      </c>
      <c r="U1400" t="n">
        <v>58163.12515418939</v>
      </c>
      <c r="V1400" t="n">
        <v>612</v>
      </c>
      <c r="W1400" t="n">
        <v>843</v>
      </c>
      <c r="X1400" t="n">
        <v>547</v>
      </c>
      <c r="Y1400" t="n">
        <v>5</v>
      </c>
      <c r="Z1400" t="n">
        <v>1.294949848954773</v>
      </c>
      <c r="AA1400" t="n">
        <v>13.91380051350813</v>
      </c>
      <c r="AB1400" t="n">
        <v>425.2957605305727</v>
      </c>
      <c r="AC1400" t="n">
        <v>254.5653479628837</v>
      </c>
      <c r="AD1400" t="n">
        <v>4765.732206103418</v>
      </c>
      <c r="AE1400" t="n">
        <v>1.612738972273638</v>
      </c>
      <c r="AF1400" t="n">
        <v>22.50284028701186</v>
      </c>
      <c r="AG1400" t="n">
        <v>357.0723283931709</v>
      </c>
      <c r="AH1400" t="n">
        <v>27957.47036521493</v>
      </c>
      <c r="AI1400" t="n">
        <v>21354.30036993362</v>
      </c>
      <c r="AJ1400" t="n">
        <v>-352.1404395128737</v>
      </c>
      <c r="AK1400" t="n">
        <v>-9.970523060189123</v>
      </c>
      <c r="AL1400" t="n">
        <v>6.182959811491671</v>
      </c>
      <c r="AM1400" t="n">
        <v>4.149452170159221</v>
      </c>
      <c r="AN1400" t="n">
        <v>27.17818703528996</v>
      </c>
      <c r="AO1400" t="n">
        <v>486.2287240908016</v>
      </c>
      <c r="AP1400" t="n">
        <v>890132.372635322</v>
      </c>
      <c r="AQ1400" t="n">
        <v>0.2680587439776264</v>
      </c>
      <c r="AR1400" t="n">
        <v>0.2866421349004598</v>
      </c>
      <c r="AS1400" t="n">
        <v>0.1146267375595929</v>
      </c>
      <c r="AT1400" t="n">
        <v>0.1710918509636093</v>
      </c>
      <c r="AU1400" t="n">
        <v>0.1595805325987117</v>
      </c>
      <c r="AV1400" t="n">
        <v>7.710546743936849</v>
      </c>
      <c r="AW1400" t="n">
        <v>126.6411714373475</v>
      </c>
      <c r="AX1400" t="n">
        <v>5550.727527246726</v>
      </c>
      <c r="AY1400" t="n">
        <v>3312.036829891807</v>
      </c>
      <c r="AZ1400" t="n">
        <v>181764.1316066576</v>
      </c>
      <c r="BA1400" t="n">
        <v>30402.04851785068</v>
      </c>
      <c r="BB1400" t="n">
        <v>29946.5357637652</v>
      </c>
      <c r="BC1400" t="n">
        <v>60348.58428161588</v>
      </c>
      <c r="BD1400" t="n">
        <v>5.296346940135277</v>
      </c>
      <c r="BE1400" t="n">
        <v>1.146894769976053</v>
      </c>
      <c r="BF1400" t="n">
        <v>45.62147587486252</v>
      </c>
      <c r="BG1400" t="n">
        <v>18.44328883957252</v>
      </c>
      <c r="BH1400" t="n">
        <v>592.6207567318206</v>
      </c>
      <c r="BI1400" t="n">
        <v>106.3920326410197</v>
      </c>
      <c r="BJ1400" t="n">
        <v>116834.8057712488</v>
      </c>
      <c r="BK1400" t="n">
        <v>23471.85743811204</v>
      </c>
      <c r="BL1400" t="n">
        <v>68608.07934939751</v>
      </c>
      <c r="BM1400" t="n">
        <v>24214.41521254162</v>
      </c>
      <c r="BN1400" t="n">
        <v>19502.01843370518</v>
      </c>
      <c r="BO1400" t="n">
        <v>2692.05608427366</v>
      </c>
      <c r="BP1400" t="n">
        <v>0.3188562519219334</v>
      </c>
      <c r="BQ1400" t="n">
        <v>3.386343342965627</v>
      </c>
      <c r="BR1400" t="n">
        <v>208.1862831506773</v>
      </c>
      <c r="BS1400" t="n">
        <v>7037.473523859423</v>
      </c>
      <c r="BT1400" t="n">
        <v>5005.506969217662</v>
      </c>
      <c r="BU1400" t="n">
        <v>8196.554573364718</v>
      </c>
      <c r="BV1400" t="n">
        <v>22929.5</v>
      </c>
      <c r="BW1400" t="n">
        <v>1632.09560764</v>
      </c>
      <c r="BX1400" t="n">
        <v>39.91003501</v>
      </c>
      <c r="BY1400" t="inlineStr">
        <is>
          <t>2022-07-27 23:17:00</t>
        </is>
      </c>
      <c r="BZ1400" t="inlineStr">
        <is>
          <t>2022-07-27 23:16:00</t>
        </is>
      </c>
      <c r="CA1400" t="inlineStr">
        <is>
          <t>2022-07-27 23:17:00</t>
        </is>
      </c>
    </row>
    <row r="1401">
      <c r="A1401" t="n">
        <v>1398</v>
      </c>
      <c r="B1401" t="n">
        <v>214</v>
      </c>
      <c r="C1401" t="n">
        <v>84</v>
      </c>
      <c r="D1401" t="n">
        <v>890.2476474737826</v>
      </c>
      <c r="E1401" t="n">
        <v>10.40231806642445</v>
      </c>
      <c r="F1401" t="n">
        <v>156.3334890139043</v>
      </c>
      <c r="G1401" t="n">
        <v>2556.791979888335</v>
      </c>
      <c r="H1401" t="n">
        <v>152302.0657345678</v>
      </c>
      <c r="I1401" t="n">
        <v>142006.2901732596</v>
      </c>
      <c r="J1401" t="n">
        <v>4016.4137013274</v>
      </c>
      <c r="K1401" t="n">
        <v>1595.214921558382</v>
      </c>
      <c r="L1401" t="n">
        <v>-1546.313608682642</v>
      </c>
      <c r="M1401" t="n">
        <v>4.493213801265469</v>
      </c>
      <c r="N1401" t="n">
        <v>65.53506236936126</v>
      </c>
      <c r="O1401" t="n">
        <v>645.2357686085692</v>
      </c>
      <c r="P1401" t="n">
        <v>1.146894769976053</v>
      </c>
      <c r="Q1401" t="n">
        <v>18.44328883957252</v>
      </c>
      <c r="R1401" t="n">
        <v>106.3920326410197</v>
      </c>
      <c r="S1401" t="n">
        <v>228.6263929372841</v>
      </c>
      <c r="T1401" t="n">
        <v>3202.561511599682</v>
      </c>
      <c r="U1401" t="n">
        <v>58215.74016606613</v>
      </c>
      <c r="V1401" t="n">
        <v>613.6666666666666</v>
      </c>
      <c r="W1401" t="n">
        <v>843</v>
      </c>
      <c r="X1401" t="n">
        <v>547</v>
      </c>
      <c r="Y1401" t="n">
        <v>5</v>
      </c>
      <c r="Z1401" t="n">
        <v>1.303120132820654</v>
      </c>
      <c r="AA1401" t="n">
        <v>13.92471243546848</v>
      </c>
      <c r="AB1401" t="n">
        <v>425.5152603844651</v>
      </c>
      <c r="AC1401" t="n">
        <v>254.9685076343555</v>
      </c>
      <c r="AD1401" t="n">
        <v>4765.738956549362</v>
      </c>
      <c r="AE1401" t="n">
        <v>1.615832632877349</v>
      </c>
      <c r="AF1401" t="n">
        <v>22.50697542209384</v>
      </c>
      <c r="AG1401" t="n">
        <v>357.1574127644103</v>
      </c>
      <c r="AH1401" t="n">
        <v>27957.8735248864</v>
      </c>
      <c r="AI1401" t="n">
        <v>21354.30712037956</v>
      </c>
      <c r="AJ1401" t="n">
        <v>-190.241087533989</v>
      </c>
      <c r="AK1401" t="n">
        <v>179.5097205106605</v>
      </c>
      <c r="AL1401" t="n">
        <v>60.25234001655358</v>
      </c>
      <c r="AM1401" t="n">
        <v>3.346319031289413</v>
      </c>
      <c r="AN1401" t="n">
        <v>47.09177352978869</v>
      </c>
      <c r="AO1401" t="n">
        <v>538.8437359675501</v>
      </c>
      <c r="AP1401" t="n">
        <v>890060.0667304737</v>
      </c>
      <c r="AQ1401" t="n">
        <v>0.2679812563215596</v>
      </c>
      <c r="AR1401" t="n">
        <v>0.2866663797506537</v>
      </c>
      <c r="AS1401" t="n">
        <v>0.114640749976244</v>
      </c>
      <c r="AT1401" t="n">
        <v>0.1711148146054565</v>
      </c>
      <c r="AU1401" t="n">
        <v>0.1595967993460863</v>
      </c>
      <c r="AV1401" t="n">
        <v>7.709822148860958</v>
      </c>
      <c r="AW1401" t="n">
        <v>126.629602932534</v>
      </c>
      <c r="AX1401" t="n">
        <v>5550.313415258549</v>
      </c>
      <c r="AY1401" t="n">
        <v>3318.927191765593</v>
      </c>
      <c r="AZ1401" t="n">
        <v>181748.5453367472</v>
      </c>
      <c r="BA1401" t="n">
        <v>30402.04851785068</v>
      </c>
      <c r="BB1401" t="n">
        <v>29946.5357637652</v>
      </c>
      <c r="BC1401" t="n">
        <v>60348.58428161588</v>
      </c>
      <c r="BD1401" t="n">
        <v>4.493213801265469</v>
      </c>
      <c r="BE1401" t="n">
        <v>1.146894769976053</v>
      </c>
      <c r="BF1401" t="n">
        <v>65.53506236936126</v>
      </c>
      <c r="BG1401" t="n">
        <v>18.44328883957252</v>
      </c>
      <c r="BH1401" t="n">
        <v>645.2357686085692</v>
      </c>
      <c r="BI1401" t="n">
        <v>106.3920326410197</v>
      </c>
      <c r="BJ1401" t="n">
        <v>98419.36446353351</v>
      </c>
      <c r="BK1401" t="n">
        <v>23471.85743811204</v>
      </c>
      <c r="BL1401" t="n">
        <v>101057.1483458041</v>
      </c>
      <c r="BM1401" t="n">
        <v>24214.41521254162</v>
      </c>
      <c r="BN1401" t="n">
        <v>21601.88539975778</v>
      </c>
      <c r="BO1401" t="n">
        <v>2692.05608427366</v>
      </c>
      <c r="BP1401" t="n">
        <v>0.2760098116003313</v>
      </c>
      <c r="BQ1401" t="n">
        <v>4.450920316954192</v>
      </c>
      <c r="BR1401" t="n">
        <v>229.9802943841235</v>
      </c>
      <c r="BS1401" t="n">
        <v>6055.026070505247</v>
      </c>
      <c r="BT1401" t="n">
        <v>6739.350851280047</v>
      </c>
      <c r="BU1401" t="n">
        <v>9066.354324699889</v>
      </c>
      <c r="BV1401" t="n">
        <v>22870.935</v>
      </c>
      <c r="BW1401" t="n">
        <v>1624.96</v>
      </c>
      <c r="BX1401" t="n">
        <v>39.75952</v>
      </c>
      <c r="BY1401" t="inlineStr">
        <is>
          <t>2022-07-27 23:18:00</t>
        </is>
      </c>
      <c r="BZ1401" t="inlineStr">
        <is>
          <t>2022-07-27 23:18:00</t>
        </is>
      </c>
      <c r="CA1401" t="inlineStr">
        <is>
          <t>2022-07-27 23:18:00</t>
        </is>
      </c>
    </row>
    <row r="1402">
      <c r="A1402" t="n">
        <v>1399</v>
      </c>
      <c r="B1402" t="n">
        <v>214</v>
      </c>
      <c r="C1402" t="n">
        <v>84</v>
      </c>
      <c r="D1402" t="n">
        <v>890.2514138426601</v>
      </c>
      <c r="E1402" t="n">
        <v>10.39575605161322</v>
      </c>
      <c r="F1402" t="n">
        <v>156.3338484490256</v>
      </c>
      <c r="G1402" t="n">
        <v>2556.843514670224</v>
      </c>
      <c r="H1402" t="n">
        <v>152302.0657345678</v>
      </c>
      <c r="I1402" t="n">
        <v>142007.229452324</v>
      </c>
      <c r="J1402" t="n">
        <v>4176.28276025841</v>
      </c>
      <c r="K1402" t="n">
        <v>1595.214921558382</v>
      </c>
      <c r="L1402" t="n">
        <v>-1546.313608682642</v>
      </c>
      <c r="M1402" t="n">
        <v>3.09946576982838</v>
      </c>
      <c r="N1402" t="n">
        <v>85.84844570822736</v>
      </c>
      <c r="O1402" t="n">
        <v>645.2357686085692</v>
      </c>
      <c r="P1402" t="n">
        <v>1.556685438316401</v>
      </c>
      <c r="Q1402" t="n">
        <v>18.44328883957252</v>
      </c>
      <c r="R1402" t="n">
        <v>106.3920326410197</v>
      </c>
      <c r="S1402" t="n">
        <v>230.4299316370616</v>
      </c>
      <c r="T1402" t="n">
        <v>3222.874894938549</v>
      </c>
      <c r="U1402" t="n">
        <v>58215.74016606613</v>
      </c>
      <c r="V1402" t="n">
        <v>615.3333333333334</v>
      </c>
      <c r="W1402" t="n">
        <v>843.6666666666666</v>
      </c>
      <c r="X1402" t="n">
        <v>547</v>
      </c>
      <c r="Y1402" t="n">
        <v>5</v>
      </c>
      <c r="Z1402" t="n">
        <v>1.320663537241076</v>
      </c>
      <c r="AA1402" t="n">
        <v>13.93806369886595</v>
      </c>
      <c r="AB1402" t="n">
        <v>425.5167089819984</v>
      </c>
      <c r="AC1402" t="n">
        <v>254.9685076343555</v>
      </c>
      <c r="AD1402" t="n">
        <v>4765.741900389451</v>
      </c>
      <c r="AE1402" t="n">
        <v>1.622475129722664</v>
      </c>
      <c r="AF1402" t="n">
        <v>22.5120328947474</v>
      </c>
      <c r="AG1402" t="n">
        <v>357.1588613619436</v>
      </c>
      <c r="AH1402" t="n">
        <v>27957.8735248864</v>
      </c>
      <c r="AI1402" t="n">
        <v>21354.31003674963</v>
      </c>
      <c r="AJ1402" t="n">
        <v>29.19736649896541</v>
      </c>
      <c r="AK1402" t="n">
        <v>274.2498422960854</v>
      </c>
      <c r="AL1402" t="n">
        <v>90.34766253938176</v>
      </c>
      <c r="AM1402" t="n">
        <v>1.542780331511975</v>
      </c>
      <c r="AN1402" t="n">
        <v>67.40515686865477</v>
      </c>
      <c r="AO1402" t="n">
        <v>538.8437359675501</v>
      </c>
      <c r="AP1402" t="n">
        <v>887963.1618331891</v>
      </c>
      <c r="AQ1402" t="n">
        <v>0.2679286152539882</v>
      </c>
      <c r="AR1402" t="n">
        <v>0.2860880689955431</v>
      </c>
      <c r="AS1402" t="n">
        <v>0.1144831522631419</v>
      </c>
      <c r="AT1402" t="n">
        <v>0.1715270265530082</v>
      </c>
      <c r="AU1402" t="n">
        <v>0.1599731369343188</v>
      </c>
      <c r="AV1402" t="n">
        <v>7.712862978880192</v>
      </c>
      <c r="AW1402" t="n">
        <v>126.6979936274902</v>
      </c>
      <c r="AX1402" t="n">
        <v>5553.332619426314</v>
      </c>
      <c r="AY1402" t="n">
        <v>3320.617171113921</v>
      </c>
      <c r="AZ1402" t="n">
        <v>181769.3661426032</v>
      </c>
      <c r="BA1402" t="n">
        <v>30402.04851785068</v>
      </c>
      <c r="BB1402" t="n">
        <v>39319.88888430048</v>
      </c>
      <c r="BC1402" t="n">
        <v>69721.93740215116</v>
      </c>
      <c r="BD1402" t="n">
        <v>3.09946576982838</v>
      </c>
      <c r="BE1402" t="n">
        <v>1.556685438316401</v>
      </c>
      <c r="BF1402" t="n">
        <v>85.84844570822736</v>
      </c>
      <c r="BG1402" t="n">
        <v>18.44328883957252</v>
      </c>
      <c r="BH1402" t="n">
        <v>645.2357686085692</v>
      </c>
      <c r="BI1402" t="n">
        <v>106.3920326410197</v>
      </c>
      <c r="BJ1402" t="n">
        <v>66539.44754736678</v>
      </c>
      <c r="BK1402" t="n">
        <v>32845.21055864732</v>
      </c>
      <c r="BL1402" t="n">
        <v>134065.5837361279</v>
      </c>
      <c r="BM1402" t="n">
        <v>24214.41521254162</v>
      </c>
      <c r="BN1402" t="n">
        <v>21601.88539975778</v>
      </c>
      <c r="BO1402" t="n">
        <v>2692.05608427366</v>
      </c>
      <c r="BP1402" t="n">
        <v>0.1924156147320009</v>
      </c>
      <c r="BQ1402" t="n">
        <v>5.612679532895044</v>
      </c>
      <c r="BR1402" t="n">
        <v>229.9802943841235</v>
      </c>
      <c r="BS1402" t="n">
        <v>4142.93292976143</v>
      </c>
      <c r="BT1402" t="n">
        <v>8627.163106815295</v>
      </c>
      <c r="BU1402" t="n">
        <v>9066.354324699889</v>
      </c>
      <c r="BV1402" t="n">
        <v>22873.51529623</v>
      </c>
      <c r="BW1402" t="n">
        <v>1624.96</v>
      </c>
      <c r="BX1402" t="n">
        <v>39.751</v>
      </c>
      <c r="BY1402" t="inlineStr">
        <is>
          <t>2022-07-27 23:19:00</t>
        </is>
      </c>
      <c r="BZ1402" t="inlineStr">
        <is>
          <t>2022-07-27 23:18:00</t>
        </is>
      </c>
      <c r="CA1402" t="inlineStr">
        <is>
          <t>2022-07-27 23:20:00</t>
        </is>
      </c>
    </row>
    <row r="1403">
      <c r="A1403" t="n">
        <v>1400</v>
      </c>
      <c r="B1403" t="n">
        <v>214</v>
      </c>
      <c r="C1403" t="n">
        <v>84</v>
      </c>
      <c r="D1403" t="n">
        <v>890.2530700004914</v>
      </c>
      <c r="E1403" t="n">
        <v>10.39247525774492</v>
      </c>
      <c r="F1403" t="n">
        <v>156.3341165017663</v>
      </c>
      <c r="G1403" t="n">
        <v>2557.110766141167</v>
      </c>
      <c r="H1403" t="n">
        <v>152302.0657345678</v>
      </c>
      <c r="I1403" t="n">
        <v>142007.5280769626</v>
      </c>
      <c r="J1403" t="n">
        <v>4239.482031843977</v>
      </c>
      <c r="K1403" t="n">
        <v>1595.214921558382</v>
      </c>
      <c r="L1403" t="n">
        <v>-1546.313608682642</v>
      </c>
      <c r="M1403" t="n">
        <v>2.402591754109835</v>
      </c>
      <c r="N1403" t="n">
        <v>94.19001327618882</v>
      </c>
      <c r="O1403" t="n">
        <v>540.0057448550721</v>
      </c>
      <c r="P1403" t="n">
        <v>1.761580772486576</v>
      </c>
      <c r="Q1403" t="n">
        <v>18.44328883957252</v>
      </c>
      <c r="R1403" t="n">
        <v>106.3920326410197</v>
      </c>
      <c r="S1403" t="n">
        <v>231.3317009869503</v>
      </c>
      <c r="T1403" t="n">
        <v>3231.21646250651</v>
      </c>
      <c r="U1403" t="n">
        <v>58320.97018981964</v>
      </c>
      <c r="V1403" t="n">
        <v>616.6666666666666</v>
      </c>
      <c r="W1403" t="n">
        <v>844</v>
      </c>
      <c r="X1403" t="n">
        <v>547</v>
      </c>
      <c r="Y1403" t="n">
        <v>5</v>
      </c>
      <c r="Z1403" t="n">
        <v>1.32943524139279</v>
      </c>
      <c r="AA1403" t="n">
        <v>13.94383942782891</v>
      </c>
      <c r="AB1403" t="n">
        <v>426.5765047236943</v>
      </c>
      <c r="AC1403" t="n">
        <v>254.9685076343555</v>
      </c>
      <c r="AD1403" t="n">
        <v>4765.742846120666</v>
      </c>
      <c r="AE1403" t="n">
        <v>1.625796380086825</v>
      </c>
      <c r="AF1403" t="n">
        <v>22.51422146500279</v>
      </c>
      <c r="AG1403" t="n">
        <v>357.560491551398</v>
      </c>
      <c r="AH1403" t="n">
        <v>27957.8735248864</v>
      </c>
      <c r="AI1403" t="n">
        <v>21354.31096874583</v>
      </c>
      <c r="AJ1403" t="n">
        <v>106.2537311708659</v>
      </c>
      <c r="AK1403" t="n">
        <v>325.5051258315341</v>
      </c>
      <c r="AL1403" t="n">
        <v>75.14272086959232</v>
      </c>
      <c r="AM1403" t="n">
        <v>0.6410109816232556</v>
      </c>
      <c r="AN1403" t="n">
        <v>75.74672443661623</v>
      </c>
      <c r="AO1403" t="n">
        <v>433.613712214053</v>
      </c>
      <c r="AP1403" t="n">
        <v>887747.2022135229</v>
      </c>
      <c r="AQ1403" t="n">
        <v>0.2677703114717609</v>
      </c>
      <c r="AR1403" t="n">
        <v>0.286158322709788</v>
      </c>
      <c r="AS1403" t="n">
        <v>0.1144887714635795</v>
      </c>
      <c r="AT1403" t="n">
        <v>0.1715687534222391</v>
      </c>
      <c r="AU1403" t="n">
        <v>0.1600138409326325</v>
      </c>
      <c r="AV1403" t="n">
        <v>7.711064421343167</v>
      </c>
      <c r="AW1403" t="n">
        <v>126.6702179133208</v>
      </c>
      <c r="AX1403" t="n">
        <v>5552.318582635559</v>
      </c>
      <c r="AY1403" t="n">
        <v>3319.931391951057</v>
      </c>
      <c r="AZ1403" t="n">
        <v>181729.7597652313</v>
      </c>
      <c r="BA1403" t="n">
        <v>30402.04851785068</v>
      </c>
      <c r="BB1403" t="n">
        <v>44006.56544456812</v>
      </c>
      <c r="BC1403" t="n">
        <v>74408.61396241881</v>
      </c>
      <c r="BD1403" t="n">
        <v>2.402591754109835</v>
      </c>
      <c r="BE1403" t="n">
        <v>1.761580772486576</v>
      </c>
      <c r="BF1403" t="n">
        <v>94.19001327618882</v>
      </c>
      <c r="BG1403" t="n">
        <v>18.44328883957252</v>
      </c>
      <c r="BH1403" t="n">
        <v>540.0057448550721</v>
      </c>
      <c r="BI1403" t="n">
        <v>106.3920326410197</v>
      </c>
      <c r="BJ1403" t="n">
        <v>50599.48908928343</v>
      </c>
      <c r="BK1403" t="n">
        <v>37531.88711891496</v>
      </c>
      <c r="BL1403" t="n">
        <v>147620.2973713626</v>
      </c>
      <c r="BM1403" t="n">
        <v>24214.41521254162</v>
      </c>
      <c r="BN1403" t="n">
        <v>17418.88672553252</v>
      </c>
      <c r="BO1403" t="n">
        <v>2692.05608427366</v>
      </c>
      <c r="BP1403" t="n">
        <v>0.1506185162978357</v>
      </c>
      <c r="BQ1403" t="n">
        <v>6.065766198657323</v>
      </c>
      <c r="BR1403" t="n">
        <v>186.3922719172311</v>
      </c>
      <c r="BS1403" t="n">
        <v>3186.886359389522</v>
      </c>
      <c r="BT1403" t="n">
        <v>9363.410815212366</v>
      </c>
      <c r="BU1403" t="n">
        <v>7333.68684361845</v>
      </c>
      <c r="BV1403" t="n">
        <v>22873.51529623</v>
      </c>
      <c r="BW1403" t="n">
        <v>1623.945</v>
      </c>
      <c r="BX1403" t="n">
        <v>39.751</v>
      </c>
      <c r="BY1403" t="inlineStr">
        <is>
          <t>2022-07-27 23:19:00</t>
        </is>
      </c>
      <c r="BZ1403" t="inlineStr">
        <is>
          <t>2022-07-27 23:20:00</t>
        </is>
      </c>
      <c r="CA1403" t="inlineStr">
        <is>
          <t>2022-07-27 23:20:00</t>
        </is>
      </c>
    </row>
    <row r="1404">
      <c r="A1404" t="n">
        <v>1401</v>
      </c>
      <c r="B1404" t="n">
        <v>214</v>
      </c>
      <c r="C1404" t="n">
        <v>84</v>
      </c>
      <c r="D1404" t="n">
        <v>890.254062949447</v>
      </c>
      <c r="E1404" t="n">
        <v>10.39247763769626</v>
      </c>
      <c r="F1404" t="n">
        <v>156.3343472957019</v>
      </c>
      <c r="G1404" t="n">
        <v>2557.246046553931</v>
      </c>
      <c r="H1404" t="n">
        <v>152302.0657345678</v>
      </c>
      <c r="I1404" t="n">
        <v>142007.6128983705</v>
      </c>
      <c r="J1404" t="n">
        <v>4231.114402904007</v>
      </c>
      <c r="K1404" t="n">
        <v>1595.214921558382</v>
      </c>
      <c r="L1404" t="n">
        <v>-1546.313608682642</v>
      </c>
      <c r="M1404" t="n">
        <v>2.402591754109835</v>
      </c>
      <c r="N1404" t="n">
        <v>94.19001327618882</v>
      </c>
      <c r="O1404" t="n">
        <v>487.3907329783236</v>
      </c>
      <c r="P1404" t="n">
        <v>1.761580772486576</v>
      </c>
      <c r="Q1404" t="n">
        <v>18.44328883957252</v>
      </c>
      <c r="R1404" t="n">
        <v>106.3920326410197</v>
      </c>
      <c r="S1404" t="n">
        <v>231.3317009869503</v>
      </c>
      <c r="T1404" t="n">
        <v>3231.21646250651</v>
      </c>
      <c r="U1404" t="n">
        <v>58373.5852016964</v>
      </c>
      <c r="V1404" t="n">
        <v>617</v>
      </c>
      <c r="W1404" t="n">
        <v>844</v>
      </c>
      <c r="X1404" t="n">
        <v>547</v>
      </c>
      <c r="Y1404" t="n">
        <v>5</v>
      </c>
      <c r="Z1404" t="n">
        <v>1.329435263671833</v>
      </c>
      <c r="AA1404" t="n">
        <v>13.94384179312597</v>
      </c>
      <c r="AB1404" t="n">
        <v>427.1064492535621</v>
      </c>
      <c r="AC1404" t="n">
        <v>254.9685076343555</v>
      </c>
      <c r="AD1404" t="n">
        <v>4765.743108805198</v>
      </c>
      <c r="AE1404" t="n">
        <v>1.625796402365869</v>
      </c>
      <c r="AF1404" t="n">
        <v>22.51422383029984</v>
      </c>
      <c r="AG1404" t="n">
        <v>357.7613533051451</v>
      </c>
      <c r="AH1404" t="n">
        <v>27957.8735248864</v>
      </c>
      <c r="AI1404" t="n">
        <v>21354.31123143037</v>
      </c>
      <c r="AJ1404" t="n">
        <v>112.674651094581</v>
      </c>
      <c r="AK1404" t="n">
        <v>224.1307596271935</v>
      </c>
      <c r="AL1404" t="n">
        <v>62.02023068940483</v>
      </c>
      <c r="AM1404" t="n">
        <v>0.6410109816232556</v>
      </c>
      <c r="AN1404" t="n">
        <v>75.74672443661623</v>
      </c>
      <c r="AO1404" t="n">
        <v>380.9987003373045</v>
      </c>
      <c r="AP1404" t="n">
        <v>887606.4756035068</v>
      </c>
      <c r="AQ1404" t="n">
        <v>0.2678128746324133</v>
      </c>
      <c r="AR1404" t="n">
        <v>0.2860254108103961</v>
      </c>
      <c r="AS1404" t="n">
        <v>0.1145244142274951</v>
      </c>
      <c r="AT1404" t="n">
        <v>0.1715959549915352</v>
      </c>
      <c r="AU1404" t="n">
        <v>0.1600413453381604</v>
      </c>
      <c r="AV1404" t="n">
        <v>7.711032365698898</v>
      </c>
      <c r="AW1404" t="n">
        <v>126.6759740722758</v>
      </c>
      <c r="AX1404" t="n">
        <v>5552.206973980156</v>
      </c>
      <c r="AY1404" t="n">
        <v>3319.907629064593</v>
      </c>
      <c r="AZ1404" t="n">
        <v>181726.7715194081</v>
      </c>
      <c r="BA1404" t="n">
        <v>30402.04851785068</v>
      </c>
      <c r="BB1404" t="n">
        <v>44006.56544456812</v>
      </c>
      <c r="BC1404" t="n">
        <v>74408.61396241881</v>
      </c>
      <c r="BD1404" t="n">
        <v>2.402591754109835</v>
      </c>
      <c r="BE1404" t="n">
        <v>1.761580772486576</v>
      </c>
      <c r="BF1404" t="n">
        <v>94.19001327618882</v>
      </c>
      <c r="BG1404" t="n">
        <v>18.44328883957252</v>
      </c>
      <c r="BH1404" t="n">
        <v>487.3907329783236</v>
      </c>
      <c r="BI1404" t="n">
        <v>106.3920326410197</v>
      </c>
      <c r="BJ1404" t="n">
        <v>50599.48908928343</v>
      </c>
      <c r="BK1404" t="n">
        <v>37531.88711891496</v>
      </c>
      <c r="BL1404" t="n">
        <v>147620.2973713626</v>
      </c>
      <c r="BM1404" t="n">
        <v>24214.41521254162</v>
      </c>
      <c r="BN1404" t="n">
        <v>15327.38738841989</v>
      </c>
      <c r="BO1404" t="n">
        <v>2692.05608427366</v>
      </c>
      <c r="BP1404" t="n">
        <v>0.1506185162978357</v>
      </c>
      <c r="BQ1404" t="n">
        <v>6.065766198657323</v>
      </c>
      <c r="BR1404" t="n">
        <v>164.5982606837849</v>
      </c>
      <c r="BS1404" t="n">
        <v>3186.886359389522</v>
      </c>
      <c r="BT1404" t="n">
        <v>9363.410815212366</v>
      </c>
      <c r="BU1404" t="n">
        <v>6467.35310307773</v>
      </c>
      <c r="BV1404" t="n">
        <v>22858.49</v>
      </c>
      <c r="BW1404" t="n">
        <v>1626.46</v>
      </c>
      <c r="BX1404" t="n">
        <v>39.76971999</v>
      </c>
      <c r="BY1404" t="inlineStr">
        <is>
          <t>2022-07-27 23:21:00</t>
        </is>
      </c>
      <c r="BZ1404" t="inlineStr">
        <is>
          <t>2022-07-27 23:21:00</t>
        </is>
      </c>
      <c r="CA1404" t="inlineStr">
        <is>
          <t>2022-07-27 23:21:00</t>
        </is>
      </c>
    </row>
    <row r="1405">
      <c r="A1405" t="n">
        <v>1402</v>
      </c>
      <c r="B1405" t="n">
        <v>214</v>
      </c>
      <c r="C1405" t="n">
        <v>84</v>
      </c>
      <c r="D1405" t="n">
        <v>890.2546294645185</v>
      </c>
      <c r="E1405" t="n">
        <v>10.39239599655777</v>
      </c>
      <c r="F1405" t="n">
        <v>156.4033120781006</v>
      </c>
      <c r="G1405" t="n">
        <v>2557.252681573648</v>
      </c>
      <c r="H1405" t="n">
        <v>152302.0657345678</v>
      </c>
      <c r="I1405" t="n">
        <v>142007.6128983705</v>
      </c>
      <c r="J1405" t="n">
        <v>4116.285973822364</v>
      </c>
      <c r="K1405" t="n">
        <v>1595.214921558382</v>
      </c>
      <c r="L1405" t="n">
        <v>-1546.313608682642</v>
      </c>
      <c r="M1405" t="n">
        <v>2.374696662888839</v>
      </c>
      <c r="N1405" t="n">
        <v>68.88383309896398</v>
      </c>
      <c r="O1405" t="n">
        <v>487.3907329783236</v>
      </c>
      <c r="P1405" t="n">
        <v>1.761580772486576</v>
      </c>
      <c r="Q1405" t="n">
        <v>18.44328883957252</v>
      </c>
      <c r="R1405" t="n">
        <v>106.3920326410197</v>
      </c>
      <c r="S1405" t="n">
        <v>231.3595960781713</v>
      </c>
      <c r="T1405" t="n">
        <v>3256.522642683735</v>
      </c>
      <c r="U1405" t="n">
        <v>58373.5852016964</v>
      </c>
      <c r="V1405" t="n">
        <v>618.3333333333334</v>
      </c>
      <c r="W1405" t="n">
        <v>844</v>
      </c>
      <c r="X1405" t="n">
        <v>547</v>
      </c>
      <c r="Y1405" t="n">
        <v>5</v>
      </c>
      <c r="Z1405" t="n">
        <v>1.329747802838975</v>
      </c>
      <c r="AA1405" t="n">
        <v>14.20352300009645</v>
      </c>
      <c r="AB1405" t="n">
        <v>427.1066358890005</v>
      </c>
      <c r="AC1405" t="n">
        <v>254.9685076343555</v>
      </c>
      <c r="AD1405" t="n">
        <v>4765.743108805198</v>
      </c>
      <c r="AE1405" t="n">
        <v>1.625914738817424</v>
      </c>
      <c r="AF1405" t="n">
        <v>22.61254789802615</v>
      </c>
      <c r="AG1405" t="n">
        <v>357.7615399405835</v>
      </c>
      <c r="AH1405" t="n">
        <v>27957.8735248864</v>
      </c>
      <c r="AI1405" t="n">
        <v>21354.31123143037</v>
      </c>
      <c r="AJ1405" t="n">
        <v>114.871763478042</v>
      </c>
      <c r="AK1405" t="n">
        <v>-7.429499179814428</v>
      </c>
      <c r="AL1405" t="n">
        <v>66.04396177365275</v>
      </c>
      <c r="AM1405" t="n">
        <v>0.6131158904022599</v>
      </c>
      <c r="AN1405" t="n">
        <v>50.44054425939141</v>
      </c>
      <c r="AO1405" t="n">
        <v>380.9987003373045</v>
      </c>
      <c r="AP1405" t="n">
        <v>887889.8644551499</v>
      </c>
      <c r="AQ1405" t="n">
        <v>0.2675515913252137</v>
      </c>
      <c r="AR1405" t="n">
        <v>0.2863773680518362</v>
      </c>
      <c r="AS1405" t="n">
        <v>0.1145423135102378</v>
      </c>
      <c r="AT1405" t="n">
        <v>0.1715411865088907</v>
      </c>
      <c r="AU1405" t="n">
        <v>0.1599875406038216</v>
      </c>
      <c r="AV1405" t="n">
        <v>7.711173734578267</v>
      </c>
      <c r="AW1405" t="n">
        <v>126.6561301762628</v>
      </c>
      <c r="AX1405" t="n">
        <v>5551.752840053531</v>
      </c>
      <c r="AY1405" t="n">
        <v>3319.684650945386</v>
      </c>
      <c r="AZ1405" t="n">
        <v>181721.8346121558</v>
      </c>
      <c r="BA1405" t="n">
        <v>30402.04851785068</v>
      </c>
      <c r="BB1405" t="n">
        <v>44006.56544456812</v>
      </c>
      <c r="BC1405" t="n">
        <v>74408.61396241881</v>
      </c>
      <c r="BD1405" t="n">
        <v>2.374696662888839</v>
      </c>
      <c r="BE1405" t="n">
        <v>1.761580772486576</v>
      </c>
      <c r="BF1405" t="n">
        <v>68.88383309896398</v>
      </c>
      <c r="BG1405" t="n">
        <v>18.44328883957252</v>
      </c>
      <c r="BH1405" t="n">
        <v>487.3907329783236</v>
      </c>
      <c r="BI1405" t="n">
        <v>106.3920326410197</v>
      </c>
      <c r="BJ1405" t="n">
        <v>49961.6378412923</v>
      </c>
      <c r="BK1405" t="n">
        <v>37531.88711891496</v>
      </c>
      <c r="BL1405" t="n">
        <v>106435.2483183345</v>
      </c>
      <c r="BM1405" t="n">
        <v>24214.41521254162</v>
      </c>
      <c r="BN1405" t="n">
        <v>15327.38738841989</v>
      </c>
      <c r="BO1405" t="n">
        <v>2692.05608427366</v>
      </c>
      <c r="BP1405" t="n">
        <v>0.146096033181231</v>
      </c>
      <c r="BQ1405" t="n">
        <v>4.958955788345375</v>
      </c>
      <c r="BR1405" t="n">
        <v>164.5982606837849</v>
      </c>
      <c r="BS1405" t="n">
        <v>3083.474921259005</v>
      </c>
      <c r="BT1405" t="n">
        <v>7562.11007674198</v>
      </c>
      <c r="BU1405" t="n">
        <v>6467.35310307773</v>
      </c>
      <c r="BV1405" t="n">
        <v>22866.075</v>
      </c>
      <c r="BW1405" t="n">
        <v>1627.47</v>
      </c>
      <c r="BX1405" t="n">
        <v>39.74451848</v>
      </c>
      <c r="BY1405" t="inlineStr">
        <is>
          <t>2022-07-27 23:22:00</t>
        </is>
      </c>
      <c r="BZ1405" t="inlineStr">
        <is>
          <t>2022-07-27 23:23:00</t>
        </is>
      </c>
      <c r="CA1405" t="inlineStr">
        <is>
          <t>2022-07-27 23:22:00</t>
        </is>
      </c>
    </row>
    <row r="1406">
      <c r="A1406" t="n">
        <v>1403</v>
      </c>
      <c r="B1406" t="n">
        <v>214</v>
      </c>
      <c r="C1406" t="n">
        <v>84</v>
      </c>
      <c r="D1406" t="n">
        <v>890.2605044812822</v>
      </c>
      <c r="E1406" t="n">
        <v>10.39235517598852</v>
      </c>
      <c r="F1406" t="n">
        <v>156.4380678921351</v>
      </c>
      <c r="G1406" t="n">
        <v>2557.259348234098</v>
      </c>
      <c r="H1406" t="n">
        <v>152307.0665127749</v>
      </c>
      <c r="I1406" t="n">
        <v>142030.9948897643</v>
      </c>
      <c r="J1406" t="n">
        <v>4035.482332648189</v>
      </c>
      <c r="K1406" t="n">
        <v>1595.214921558382</v>
      </c>
      <c r="L1406" t="n">
        <v>-1546.313608682642</v>
      </c>
      <c r="M1406" t="n">
        <v>2.360749117278341</v>
      </c>
      <c r="N1406" t="n">
        <v>56.23074301035157</v>
      </c>
      <c r="O1406" t="n">
        <v>487.3907329783236</v>
      </c>
      <c r="P1406" t="n">
        <v>1.193117371505805</v>
      </c>
      <c r="Q1406" t="n">
        <v>18.44328883957252</v>
      </c>
      <c r="R1406" t="n">
        <v>106.3920326410197</v>
      </c>
      <c r="S1406" t="n">
        <v>231.9420070247626</v>
      </c>
      <c r="T1406" t="n">
        <v>3269.175732772348</v>
      </c>
      <c r="U1406" t="n">
        <v>58373.5852016964</v>
      </c>
      <c r="V1406" t="n">
        <v>619</v>
      </c>
      <c r="W1406" t="n">
        <v>844.6666666666666</v>
      </c>
      <c r="X1406" t="n">
        <v>547</v>
      </c>
      <c r="Y1406" t="n">
        <v>5</v>
      </c>
      <c r="Z1406" t="n">
        <v>1.329904072422546</v>
      </c>
      <c r="AA1406" t="n">
        <v>14.3333664233758</v>
      </c>
      <c r="AB1406" t="n">
        <v>427.1068231496185</v>
      </c>
      <c r="AC1406" t="n">
        <v>255.2469956511706</v>
      </c>
      <c r="AD1406" t="n">
        <v>4765.748793439207</v>
      </c>
      <c r="AE1406" t="n">
        <v>1.625973907043201</v>
      </c>
      <c r="AF1406" t="n">
        <v>22.66171275168341</v>
      </c>
      <c r="AG1406" t="n">
        <v>357.7617272012014</v>
      </c>
      <c r="AH1406" t="n">
        <v>27958.15201290321</v>
      </c>
      <c r="AI1406" t="n">
        <v>21354.31338379578</v>
      </c>
      <c r="AJ1406" t="n">
        <v>92.44562272804565</v>
      </c>
      <c r="AK1406" t="n">
        <v>-65.76365775417291</v>
      </c>
      <c r="AL1406" t="n">
        <v>71.60861162152052</v>
      </c>
      <c r="AM1406" t="n">
        <v>1.167631745772533</v>
      </c>
      <c r="AN1406" t="n">
        <v>37.787454170779</v>
      </c>
      <c r="AO1406" t="n">
        <v>380.9987003373045</v>
      </c>
      <c r="AP1406" t="n">
        <v>888227.8126233044</v>
      </c>
      <c r="AQ1406" t="n">
        <v>0.2675353884483361</v>
      </c>
      <c r="AR1406" t="n">
        <v>0.2866355489935094</v>
      </c>
      <c r="AS1406" t="n">
        <v>0.1144264737226117</v>
      </c>
      <c r="AT1406" t="n">
        <v>0.1714759194356018</v>
      </c>
      <c r="AU1406" t="n">
        <v>0.159926669399941</v>
      </c>
      <c r="AV1406" t="n">
        <v>7.713218812383712</v>
      </c>
      <c r="AW1406" t="n">
        <v>126.6886297633511</v>
      </c>
      <c r="AX1406" t="n">
        <v>5554.102253821252</v>
      </c>
      <c r="AY1406" t="n">
        <v>3325.878296729992</v>
      </c>
      <c r="AZ1406" t="n">
        <v>181779.9748300029</v>
      </c>
      <c r="BA1406" t="n">
        <v>30402.04851785068</v>
      </c>
      <c r="BB1406" t="n">
        <v>31033.52005493571</v>
      </c>
      <c r="BC1406" t="n">
        <v>61435.56857278638</v>
      </c>
      <c r="BD1406" t="n">
        <v>2.360749117278341</v>
      </c>
      <c r="BE1406" t="n">
        <v>1.193117371505805</v>
      </c>
      <c r="BF1406" t="n">
        <v>56.23074301035157</v>
      </c>
      <c r="BG1406" t="n">
        <v>18.44328883957252</v>
      </c>
      <c r="BH1406" t="n">
        <v>487.3907329783236</v>
      </c>
      <c r="BI1406" t="n">
        <v>106.3920326410197</v>
      </c>
      <c r="BJ1406" t="n">
        <v>49642.71221729674</v>
      </c>
      <c r="BK1406" t="n">
        <v>24535.45230264919</v>
      </c>
      <c r="BL1406" t="n">
        <v>85842.72379182042</v>
      </c>
      <c r="BM1406" t="n">
        <v>24214.41521254162</v>
      </c>
      <c r="BN1406" t="n">
        <v>15327.38738841989</v>
      </c>
      <c r="BO1406" t="n">
        <v>2692.05608427366</v>
      </c>
      <c r="BP1406" t="n">
        <v>0.1438347916229287</v>
      </c>
      <c r="BQ1406" t="n">
        <v>4.405550583189401</v>
      </c>
      <c r="BR1406" t="n">
        <v>164.5982606837849</v>
      </c>
      <c r="BS1406" t="n">
        <v>3031.769202193748</v>
      </c>
      <c r="BT1406" t="n">
        <v>6661.459707506787</v>
      </c>
      <c r="BU1406" t="n">
        <v>6467.35310307773</v>
      </c>
      <c r="BV1406" t="n">
        <v>22862.395</v>
      </c>
      <c r="BW1406" t="n">
        <v>1626.45</v>
      </c>
      <c r="BX1406" t="n">
        <v>39.73521109</v>
      </c>
      <c r="BY1406" t="inlineStr">
        <is>
          <t>2022-07-27 23:24:00</t>
        </is>
      </c>
      <c r="BZ1406" t="inlineStr">
        <is>
          <t>2022-07-27 23:24:00</t>
        </is>
      </c>
      <c r="CA1406" t="inlineStr">
        <is>
          <t>2022-07-27 23:24:00</t>
        </is>
      </c>
    </row>
    <row r="1407">
      <c r="A1407" t="n">
        <v>1404</v>
      </c>
      <c r="B1407" t="n">
        <v>214</v>
      </c>
      <c r="C1407" t="n">
        <v>84</v>
      </c>
      <c r="D1407" t="n">
        <v>890.2611741186075</v>
      </c>
      <c r="E1407" t="n">
        <v>10.32800668799595</v>
      </c>
      <c r="F1407" t="n">
        <v>157.4010665160849</v>
      </c>
      <c r="G1407" t="n">
        <v>2557.264199679511</v>
      </c>
      <c r="H1407" t="n">
        <v>152307.0665127749</v>
      </c>
      <c r="I1407" t="n">
        <v>141954.9810927569</v>
      </c>
      <c r="J1407" t="n">
        <v>4036.595337240781</v>
      </c>
      <c r="K1407" t="n">
        <v>1595.214921558382</v>
      </c>
      <c r="L1407" t="n">
        <v>-1546.313608682642</v>
      </c>
      <c r="M1407" t="n">
        <v>3.961608340601391</v>
      </c>
      <c r="N1407" t="n">
        <v>55.49677636882787</v>
      </c>
      <c r="O1407" t="n">
        <v>487.3907329783236</v>
      </c>
      <c r="P1407" t="n">
        <v>0.9088856710154194</v>
      </c>
      <c r="Q1407" t="n">
        <v>18.44328883957252</v>
      </c>
      <c r="R1407" t="n">
        <v>106.3920326410197</v>
      </c>
      <c r="S1407" t="n">
        <v>233.8998837230923</v>
      </c>
      <c r="T1407" t="n">
        <v>3270.878879501328</v>
      </c>
      <c r="U1407" t="n">
        <v>58373.5852016964</v>
      </c>
      <c r="V1407" t="n">
        <v>620.3333333333334</v>
      </c>
      <c r="W1407" t="n">
        <v>845</v>
      </c>
      <c r="X1407" t="n">
        <v>548.3333333333334</v>
      </c>
      <c r="Y1407" t="n">
        <v>5</v>
      </c>
      <c r="Z1407" t="n">
        <v>1.330877402149947</v>
      </c>
      <c r="AA1407" t="n">
        <v>14.34345508984507</v>
      </c>
      <c r="AB1407" t="n">
        <v>427.1069594167248</v>
      </c>
      <c r="AC1407" t="n">
        <v>255.2469956511706</v>
      </c>
      <c r="AD1407" t="n">
        <v>4765.753137981114</v>
      </c>
      <c r="AE1407" t="n">
        <v>1.626342437526426</v>
      </c>
      <c r="AF1407" t="n">
        <v>22.66553447823892</v>
      </c>
      <c r="AG1407" t="n">
        <v>357.7618634683078</v>
      </c>
      <c r="AH1407" t="n">
        <v>27958.15201290321</v>
      </c>
      <c r="AI1407" t="n">
        <v>21354.31502876382</v>
      </c>
      <c r="AJ1407" t="n">
        <v>81.48588924764657</v>
      </c>
      <c r="AK1407" t="n">
        <v>-40.10820542684058</v>
      </c>
      <c r="AL1407" t="n">
        <v>72.79064611936512</v>
      </c>
      <c r="AM1407" t="n">
        <v>3.052722669585968</v>
      </c>
      <c r="AN1407" t="n">
        <v>37.05348752925531</v>
      </c>
      <c r="AO1407" t="n">
        <v>380.9987003373045</v>
      </c>
      <c r="AP1407" t="n">
        <v>888048.6004561116</v>
      </c>
      <c r="AQ1407" t="n">
        <v>0.2675463132217236</v>
      </c>
      <c r="AR1407" t="n">
        <v>0.2865143815242552</v>
      </c>
      <c r="AS1407" t="n">
        <v>0.1144230619380156</v>
      </c>
      <c r="AT1407" t="n">
        <v>0.1715161555210718</v>
      </c>
      <c r="AU1407" t="n">
        <v>0.1600000877949339</v>
      </c>
      <c r="AV1407" t="n">
        <v>7.713628761816498</v>
      </c>
      <c r="AW1407" t="n">
        <v>126.7002909563573</v>
      </c>
      <c r="AX1407" t="n">
        <v>5554.394952043476</v>
      </c>
      <c r="AY1407" t="n">
        <v>3326.072659873309</v>
      </c>
      <c r="AZ1407" t="n">
        <v>181785.0238396733</v>
      </c>
      <c r="BA1407" t="n">
        <v>30402.04851785068</v>
      </c>
      <c r="BB1407" t="n">
        <v>24546.9973601195</v>
      </c>
      <c r="BC1407" t="n">
        <v>54949.04587797018</v>
      </c>
      <c r="BD1407" t="n">
        <v>3.961608340601391</v>
      </c>
      <c r="BE1407" t="n">
        <v>0.9088856710154194</v>
      </c>
      <c r="BF1407" t="n">
        <v>55.49677636882787</v>
      </c>
      <c r="BG1407" t="n">
        <v>18.44328883957252</v>
      </c>
      <c r="BH1407" t="n">
        <v>487.3907329783236</v>
      </c>
      <c r="BI1407" t="n">
        <v>106.3920326410197</v>
      </c>
      <c r="BJ1407" t="n">
        <v>86242.18812030151</v>
      </c>
      <c r="BK1407" t="n">
        <v>18037.23489451631</v>
      </c>
      <c r="BL1407" t="n">
        <v>84648.96374771422</v>
      </c>
      <c r="BM1407" t="n">
        <v>24214.41521254162</v>
      </c>
      <c r="BN1407" t="n">
        <v>15327.38738841989</v>
      </c>
      <c r="BO1407" t="n">
        <v>2692.05608427366</v>
      </c>
      <c r="BP1407" t="n">
        <v>0.2420277814659094</v>
      </c>
      <c r="BQ1407" t="n">
        <v>4.340939186972951</v>
      </c>
      <c r="BR1407" t="n">
        <v>164.5982606837849</v>
      </c>
      <c r="BS1407" t="n">
        <v>5276.696122214961</v>
      </c>
      <c r="BT1407" t="n">
        <v>6556.372502130544</v>
      </c>
      <c r="BU1407" t="n">
        <v>6467.35310307773</v>
      </c>
      <c r="BV1407" t="n">
        <v>22862.395</v>
      </c>
      <c r="BW1407" t="n">
        <v>1626.45</v>
      </c>
      <c r="BX1407" t="n">
        <v>39.73521109</v>
      </c>
      <c r="BY1407" t="inlineStr">
        <is>
          <t>2022-07-27 23:24:00</t>
        </is>
      </c>
      <c r="BZ1407" t="inlineStr">
        <is>
          <t>2022-07-27 23:24:00</t>
        </is>
      </c>
      <c r="CA1407" t="inlineStr">
        <is>
          <t>2022-07-27 23:24:00</t>
        </is>
      </c>
    </row>
    <row r="1408">
      <c r="A1408" t="n">
        <v>1405</v>
      </c>
      <c r="B1408" t="n">
        <v>214</v>
      </c>
      <c r="C1408" t="n">
        <v>84</v>
      </c>
      <c r="D1408" t="n">
        <v>890.2617736340691</v>
      </c>
      <c r="E1408" t="n">
        <v>10.29583244399967</v>
      </c>
      <c r="F1408" t="n">
        <v>157.8827074008445</v>
      </c>
      <c r="G1408" t="n">
        <v>2557.26747565686</v>
      </c>
      <c r="H1408" t="n">
        <v>152307.0665127749</v>
      </c>
      <c r="I1408" t="n">
        <v>141911.1286964047</v>
      </c>
      <c r="J1408" t="n">
        <v>4042.999196195415</v>
      </c>
      <c r="K1408" t="n">
        <v>1595.214921558382</v>
      </c>
      <c r="L1408" t="n">
        <v>-1546.313608682642</v>
      </c>
      <c r="M1408" t="n">
        <v>4.762037952262916</v>
      </c>
      <c r="N1408" t="n">
        <v>55.12979304806603</v>
      </c>
      <c r="O1408" t="n">
        <v>487.3907329783236</v>
      </c>
      <c r="P1408" t="n">
        <v>0.9088856710154194</v>
      </c>
      <c r="Q1408" t="n">
        <v>18.44328883957252</v>
      </c>
      <c r="R1408" t="n">
        <v>106.3920326410197</v>
      </c>
      <c r="S1408" t="n">
        <v>234.736706222012</v>
      </c>
      <c r="T1408" t="n">
        <v>3271.730452865818</v>
      </c>
      <c r="U1408" t="n">
        <v>58373.5852016964</v>
      </c>
      <c r="V1408" t="n">
        <v>621</v>
      </c>
      <c r="W1408" t="n">
        <v>845</v>
      </c>
      <c r="X1408" t="n">
        <v>549</v>
      </c>
      <c r="Y1408" t="n">
        <v>5</v>
      </c>
      <c r="Z1408" t="n">
        <v>1.331364067013648</v>
      </c>
      <c r="AA1408" t="n">
        <v>14.3485009505298</v>
      </c>
      <c r="AB1408" t="n">
        <v>427.1070514307943</v>
      </c>
      <c r="AC1408" t="n">
        <v>255.2469956511706</v>
      </c>
      <c r="AD1408" t="n">
        <v>4765.753889093565</v>
      </c>
      <c r="AE1408" t="n">
        <v>1.626526702768039</v>
      </c>
      <c r="AF1408" t="n">
        <v>22.66744686896679</v>
      </c>
      <c r="AG1408" t="n">
        <v>357.7619554823773</v>
      </c>
      <c r="AH1408" t="n">
        <v>27958.15201290321</v>
      </c>
      <c r="AI1408" t="n">
        <v>21354.31531315648</v>
      </c>
      <c r="AJ1408" t="n">
        <v>56.63305703360211</v>
      </c>
      <c r="AK1408" t="n">
        <v>-31.4053492657453</v>
      </c>
      <c r="AL1408" t="n">
        <v>61.31270213292544</v>
      </c>
      <c r="AM1408" t="n">
        <v>3.853152281247493</v>
      </c>
      <c r="AN1408" t="n">
        <v>36.68650420849346</v>
      </c>
      <c r="AO1408" t="n">
        <v>380.9987003373045</v>
      </c>
      <c r="AP1408" t="n">
        <v>888059.6024195509</v>
      </c>
      <c r="AQ1408" t="n">
        <v>0.2650580969421583</v>
      </c>
      <c r="AR1408" t="n">
        <v>0.2891561116970501</v>
      </c>
      <c r="AS1408" t="n">
        <v>0.1144218614497448</v>
      </c>
      <c r="AT1408" t="n">
        <v>0.1715140306473954</v>
      </c>
      <c r="AU1408" t="n">
        <v>0.1598498992636513</v>
      </c>
      <c r="AV1408" t="n">
        <v>7.713714389480376</v>
      </c>
      <c r="AW1408" t="n">
        <v>126.702139251537</v>
      </c>
      <c r="AX1408" t="n">
        <v>5554.4638379856</v>
      </c>
      <c r="AY1408" t="n">
        <v>3326.108755825066</v>
      </c>
      <c r="AZ1408" t="n">
        <v>181787.0421380206</v>
      </c>
      <c r="BA1408" t="n">
        <v>30402.04851785068</v>
      </c>
      <c r="BB1408" t="n">
        <v>24546.9973601195</v>
      </c>
      <c r="BC1408" t="n">
        <v>54949.04587797018</v>
      </c>
      <c r="BD1408" t="n">
        <v>4.762037952262916</v>
      </c>
      <c r="BE1408" t="n">
        <v>0.9088856710154194</v>
      </c>
      <c r="BF1408" t="n">
        <v>55.12979304806603</v>
      </c>
      <c r="BG1408" t="n">
        <v>18.44328883957252</v>
      </c>
      <c r="BH1408" t="n">
        <v>487.3907329783236</v>
      </c>
      <c r="BI1408" t="n">
        <v>106.3920326410197</v>
      </c>
      <c r="BJ1408" t="n">
        <v>104541.9260718039</v>
      </c>
      <c r="BK1408" t="n">
        <v>18037.23489451631</v>
      </c>
      <c r="BL1408" t="n">
        <v>84052.08372566111</v>
      </c>
      <c r="BM1408" t="n">
        <v>24214.41521254162</v>
      </c>
      <c r="BN1408" t="n">
        <v>15327.38738841989</v>
      </c>
      <c r="BO1408" t="n">
        <v>2692.05608427366</v>
      </c>
      <c r="BP1408" t="n">
        <v>0.2911242763873998</v>
      </c>
      <c r="BQ1408" t="n">
        <v>4.308633488864727</v>
      </c>
      <c r="BR1408" t="n">
        <v>164.5982606837849</v>
      </c>
      <c r="BS1408" t="n">
        <v>6399.159582225567</v>
      </c>
      <c r="BT1408" t="n">
        <v>6503.828899442421</v>
      </c>
      <c r="BU1408" t="n">
        <v>6467.35310307773</v>
      </c>
      <c r="BV1408" t="n">
        <v>22872.07</v>
      </c>
      <c r="BW1408" t="n">
        <v>1626.35600097</v>
      </c>
      <c r="BX1408" t="n">
        <v>39.7804</v>
      </c>
      <c r="BY1408" t="inlineStr">
        <is>
          <t>2022-07-27 23:25:00</t>
        </is>
      </c>
      <c r="BZ1408" t="inlineStr">
        <is>
          <t>2022-07-27 23:25:00</t>
        </is>
      </c>
      <c r="CA1408" t="inlineStr">
        <is>
          <t>2022-07-27 23:25:00</t>
        </is>
      </c>
    </row>
    <row r="1409">
      <c r="A1409" t="n">
        <v>1406</v>
      </c>
      <c r="B1409" t="n">
        <v>214</v>
      </c>
      <c r="C1409" t="n">
        <v>84</v>
      </c>
      <c r="D1409" t="n">
        <v>890.2624665892031</v>
      </c>
      <c r="E1409" t="n">
        <v>10.29583244399967</v>
      </c>
      <c r="F1409" t="n">
        <v>157.8830265916751</v>
      </c>
      <c r="G1409" t="n">
        <v>2557.271806432414</v>
      </c>
      <c r="H1409" t="n">
        <v>152307.0665127749</v>
      </c>
      <c r="I1409" t="n">
        <v>141911.1286964047</v>
      </c>
      <c r="J1409" t="n">
        <v>4042.999196195415</v>
      </c>
      <c r="K1409" t="n">
        <v>1595.214921558382</v>
      </c>
      <c r="L1409" t="n">
        <v>-1546.313608682642</v>
      </c>
      <c r="M1409" t="n">
        <v>4.762037952262916</v>
      </c>
      <c r="N1409" t="n">
        <v>55.12979304806603</v>
      </c>
      <c r="O1409" t="n">
        <v>487.3907329783236</v>
      </c>
      <c r="P1409" t="n">
        <v>0.9088856710154194</v>
      </c>
      <c r="Q1409" t="n">
        <v>18.44328883957252</v>
      </c>
      <c r="R1409" t="n">
        <v>106.3920326410197</v>
      </c>
      <c r="S1409" t="n">
        <v>234.736706222012</v>
      </c>
      <c r="T1409" t="n">
        <v>3271.730452865818</v>
      </c>
      <c r="U1409" t="n">
        <v>58373.5852016964</v>
      </c>
      <c r="V1409" t="n">
        <v>621</v>
      </c>
      <c r="W1409" t="n">
        <v>845</v>
      </c>
      <c r="X1409" t="n">
        <v>549</v>
      </c>
      <c r="Y1409" t="n">
        <v>5</v>
      </c>
      <c r="Z1409" t="n">
        <v>1.331364067013648</v>
      </c>
      <c r="AA1409" t="n">
        <v>14.34850431160289</v>
      </c>
      <c r="AB1409" t="n">
        <v>427.1071732263629</v>
      </c>
      <c r="AC1409" t="n">
        <v>255.2469956511706</v>
      </c>
      <c r="AD1409" t="n">
        <v>4765.753889093565</v>
      </c>
      <c r="AE1409" t="n">
        <v>1.626526702768039</v>
      </c>
      <c r="AF1409" t="n">
        <v>22.66745023003987</v>
      </c>
      <c r="AG1409" t="n">
        <v>357.7620772779458</v>
      </c>
      <c r="AH1409" t="n">
        <v>27958.15201290321</v>
      </c>
      <c r="AI1409" t="n">
        <v>21354.31531315648</v>
      </c>
      <c r="AJ1409" t="n">
        <v>44.20664092657987</v>
      </c>
      <c r="AK1409" t="n">
        <v>-43.499654957843</v>
      </c>
      <c r="AL1409" t="n">
        <v>65.67654567698281</v>
      </c>
      <c r="AM1409" t="n">
        <v>3.853152281247493</v>
      </c>
      <c r="AN1409" t="n">
        <v>36.68650420849346</v>
      </c>
      <c r="AO1409" t="n">
        <v>380.9987003373045</v>
      </c>
      <c r="AP1409" t="n">
        <v>888261.1535105334</v>
      </c>
      <c r="AQ1409" t="n">
        <v>0.2651100967736276</v>
      </c>
      <c r="AR1409" t="n">
        <v>0.2890743196592005</v>
      </c>
      <c r="AS1409" t="n">
        <v>0.1145261420997331</v>
      </c>
      <c r="AT1409" t="n">
        <v>0.1714751132188225</v>
      </c>
      <c r="AU1409" t="n">
        <v>0.1598143282486165</v>
      </c>
      <c r="AV1409" t="n">
        <v>7.712544534109778</v>
      </c>
      <c r="AW1409" t="n">
        <v>126.6873824243954</v>
      </c>
      <c r="AX1409" t="n">
        <v>5552.931094360624</v>
      </c>
      <c r="AY1409" t="n">
        <v>3325.376290319145</v>
      </c>
      <c r="AZ1409" t="n">
        <v>181764.0560315298</v>
      </c>
      <c r="BA1409" t="n">
        <v>30402.04851785068</v>
      </c>
      <c r="BB1409" t="n">
        <v>24546.9973601195</v>
      </c>
      <c r="BC1409" t="n">
        <v>54949.04587797018</v>
      </c>
      <c r="BD1409" t="n">
        <v>4.762037952262916</v>
      </c>
      <c r="BE1409" t="n">
        <v>0.9088856710154194</v>
      </c>
      <c r="BF1409" t="n">
        <v>55.12979304806603</v>
      </c>
      <c r="BG1409" t="n">
        <v>18.44328883957252</v>
      </c>
      <c r="BH1409" t="n">
        <v>487.3907329783236</v>
      </c>
      <c r="BI1409" t="n">
        <v>106.3920326410197</v>
      </c>
      <c r="BJ1409" t="n">
        <v>104541.9260718039</v>
      </c>
      <c r="BK1409" t="n">
        <v>18037.23489451631</v>
      </c>
      <c r="BL1409" t="n">
        <v>84052.08372566111</v>
      </c>
      <c r="BM1409" t="n">
        <v>24214.41521254162</v>
      </c>
      <c r="BN1409" t="n">
        <v>15327.38738841989</v>
      </c>
      <c r="BO1409" t="n">
        <v>2692.05608427366</v>
      </c>
      <c r="BP1409" t="n">
        <v>0.2911242763873998</v>
      </c>
      <c r="BQ1409" t="n">
        <v>4.308633488864727</v>
      </c>
      <c r="BR1409" t="n">
        <v>164.5982606837849</v>
      </c>
      <c r="BS1409" t="n">
        <v>6399.159582225567</v>
      </c>
      <c r="BT1409" t="n">
        <v>6503.828899442421</v>
      </c>
      <c r="BU1409" t="n">
        <v>6467.35310307773</v>
      </c>
      <c r="BV1409" t="n">
        <v>22872.07</v>
      </c>
      <c r="BW1409" t="n">
        <v>1626.8975</v>
      </c>
      <c r="BX1409" t="n">
        <v>39.740625</v>
      </c>
      <c r="BY1409" t="inlineStr">
        <is>
          <t>2022-07-27 23:25:00</t>
        </is>
      </c>
      <c r="BZ1409" t="inlineStr">
        <is>
          <t>2022-07-27 23:26:00</t>
        </is>
      </c>
      <c r="CA1409" t="inlineStr">
        <is>
          <t>2022-07-27 23:26:00</t>
        </is>
      </c>
    </row>
    <row r="1410">
      <c r="A1410" t="n">
        <v>1407</v>
      </c>
      <c r="B1410" t="n">
        <v>214</v>
      </c>
      <c r="C1410" t="n">
        <v>84</v>
      </c>
      <c r="D1410" t="n">
        <v>890.263382645132</v>
      </c>
      <c r="E1410" t="n">
        <v>10.29583426883696</v>
      </c>
      <c r="F1410" t="n">
        <v>157.8834025441237</v>
      </c>
      <c r="G1410" t="n">
        <v>2557.277904814163</v>
      </c>
      <c r="H1410" t="n">
        <v>152307.0665127749</v>
      </c>
      <c r="I1410" t="n">
        <v>141911.1469438981</v>
      </c>
      <c r="J1410" t="n">
        <v>4042.999196195415</v>
      </c>
      <c r="K1410" t="n">
        <v>1595.214921558382</v>
      </c>
      <c r="L1410" t="n">
        <v>-1546.313608682642</v>
      </c>
      <c r="M1410" t="n">
        <v>4.762037952262916</v>
      </c>
      <c r="N1410" t="n">
        <v>55.12979304806603</v>
      </c>
      <c r="O1410" t="n">
        <v>487.3907329783236</v>
      </c>
      <c r="P1410" t="n">
        <v>0.9088856710154194</v>
      </c>
      <c r="Q1410" t="n">
        <v>18.44328883957252</v>
      </c>
      <c r="R1410" t="n">
        <v>106.3920326410197</v>
      </c>
      <c r="S1410" t="n">
        <v>234.736706222012</v>
      </c>
      <c r="T1410" t="n">
        <v>3271.730452865818</v>
      </c>
      <c r="U1410" t="n">
        <v>58373.5852016964</v>
      </c>
      <c r="V1410" t="n">
        <v>621</v>
      </c>
      <c r="W1410" t="n">
        <v>845</v>
      </c>
      <c r="X1410" t="n">
        <v>549</v>
      </c>
      <c r="Y1410" t="n">
        <v>5</v>
      </c>
      <c r="Z1410" t="n">
        <v>1.331364083658519</v>
      </c>
      <c r="AA1410" t="n">
        <v>14.34850827390977</v>
      </c>
      <c r="AB1410" t="n">
        <v>427.1073444979672</v>
      </c>
      <c r="AC1410" t="n">
        <v>255.2469956511706</v>
      </c>
      <c r="AD1410" t="n">
        <v>4765.753945009505</v>
      </c>
      <c r="AE1410" t="n">
        <v>1.62652671941291</v>
      </c>
      <c r="AF1410" t="n">
        <v>22.66745419234676</v>
      </c>
      <c r="AG1410" t="n">
        <v>357.7622485495501</v>
      </c>
      <c r="AH1410" t="n">
        <v>27958.15201290321</v>
      </c>
      <c r="AI1410" t="n">
        <v>21354.31536907242</v>
      </c>
      <c r="AJ1410" t="n">
        <v>15.57676181444645</v>
      </c>
      <c r="AK1410" t="n">
        <v>-73.17291058317439</v>
      </c>
      <c r="AL1410" t="n">
        <v>53.47032013485741</v>
      </c>
      <c r="AM1410" t="n">
        <v>3.853152281247493</v>
      </c>
      <c r="AN1410" t="n">
        <v>36.68650420849346</v>
      </c>
      <c r="AO1410" t="n">
        <v>380.9987003373045</v>
      </c>
      <c r="AP1410" t="n">
        <v>888245.7662583323</v>
      </c>
      <c r="AQ1410" t="n">
        <v>0.2651146893268095</v>
      </c>
      <c r="AR1410" t="n">
        <v>0.2891761616117022</v>
      </c>
      <c r="AS1410" t="n">
        <v>0.1144138072400858</v>
      </c>
      <c r="AT1410" t="n">
        <v>0.1714780837151801</v>
      </c>
      <c r="AU1410" t="n">
        <v>0.1598172581062224</v>
      </c>
      <c r="AV1410" t="n">
        <v>7.713530684039814</v>
      </c>
      <c r="AW1410" t="n">
        <v>126.7019785240258</v>
      </c>
      <c r="AX1410" t="n">
        <v>5554.559896990812</v>
      </c>
      <c r="AY1410" t="n">
        <v>3326.099135740551</v>
      </c>
      <c r="AZ1410" t="n">
        <v>181791.0375429923</v>
      </c>
      <c r="BA1410" t="n">
        <v>30402.04851785068</v>
      </c>
      <c r="BB1410" t="n">
        <v>24546.9973601195</v>
      </c>
      <c r="BC1410" t="n">
        <v>54949.04587797018</v>
      </c>
      <c r="BD1410" t="n">
        <v>4.762037952262916</v>
      </c>
      <c r="BE1410" t="n">
        <v>0.9088856710154194</v>
      </c>
      <c r="BF1410" t="n">
        <v>55.12979304806603</v>
      </c>
      <c r="BG1410" t="n">
        <v>18.44328883957252</v>
      </c>
      <c r="BH1410" t="n">
        <v>487.3907329783236</v>
      </c>
      <c r="BI1410" t="n">
        <v>106.3920326410197</v>
      </c>
      <c r="BJ1410" t="n">
        <v>104541.9260718039</v>
      </c>
      <c r="BK1410" t="n">
        <v>18037.23489451631</v>
      </c>
      <c r="BL1410" t="n">
        <v>84052.08372566111</v>
      </c>
      <c r="BM1410" t="n">
        <v>24214.41521254162</v>
      </c>
      <c r="BN1410" t="n">
        <v>15327.38738841989</v>
      </c>
      <c r="BO1410" t="n">
        <v>2692.05608427366</v>
      </c>
      <c r="BP1410" t="n">
        <v>0.2911242763873998</v>
      </c>
      <c r="BQ1410" t="n">
        <v>4.308633488864727</v>
      </c>
      <c r="BR1410" t="n">
        <v>164.5982606837849</v>
      </c>
      <c r="BS1410" t="n">
        <v>6399.159582225567</v>
      </c>
      <c r="BT1410" t="n">
        <v>6503.828899442421</v>
      </c>
      <c r="BU1410" t="n">
        <v>6467.35310307773</v>
      </c>
      <c r="BV1410" t="n">
        <v>22883.21537281</v>
      </c>
      <c r="BW1410" t="n">
        <v>1627.84</v>
      </c>
      <c r="BX1410" t="n">
        <v>39.80856867</v>
      </c>
      <c r="BY1410" t="inlineStr">
        <is>
          <t>2022-07-27 23:27:00</t>
        </is>
      </c>
      <c r="BZ1410" t="inlineStr">
        <is>
          <t>2022-07-27 23:27:00</t>
        </is>
      </c>
      <c r="CA1410" t="inlineStr">
        <is>
          <t>2022-07-27 23:27:00</t>
        </is>
      </c>
    </row>
    <row r="1411">
      <c r="A1411" t="n">
        <v>1408</v>
      </c>
      <c r="B1411" t="n">
        <v>214</v>
      </c>
      <c r="C1411" t="n">
        <v>84</v>
      </c>
      <c r="D1411" t="n">
        <v>890.265432543025</v>
      </c>
      <c r="E1411" t="n">
        <v>10.29711395543557</v>
      </c>
      <c r="F1411" t="n">
        <v>157.8838298157621</v>
      </c>
      <c r="G1411" t="n">
        <v>2557.300819607099</v>
      </c>
      <c r="H1411" t="n">
        <v>152307.0665127749</v>
      </c>
      <c r="I1411" t="n">
        <v>141911.4805565138</v>
      </c>
      <c r="J1411" t="n">
        <v>4042.999196195415</v>
      </c>
      <c r="K1411" t="n">
        <v>1595.214921558382</v>
      </c>
      <c r="L1411" t="n">
        <v>-1546.313608682642</v>
      </c>
      <c r="M1411" t="n">
        <v>4.762037952262916</v>
      </c>
      <c r="N1411" t="n">
        <v>55.12979304806603</v>
      </c>
      <c r="O1411" t="n">
        <v>487.3907329783236</v>
      </c>
      <c r="P1411" t="n">
        <v>0.9088856710154194</v>
      </c>
      <c r="Q1411" t="n">
        <v>18.44328883957252</v>
      </c>
      <c r="R1411" t="n">
        <v>106.3920326410197</v>
      </c>
      <c r="S1411" t="n">
        <v>234.8547059293021</v>
      </c>
      <c r="T1411" t="n">
        <v>3271.730452865818</v>
      </c>
      <c r="U1411" t="n">
        <v>58373.5852016964</v>
      </c>
      <c r="V1411" t="n">
        <v>621</v>
      </c>
      <c r="W1411" t="n">
        <v>845</v>
      </c>
      <c r="X1411" t="n">
        <v>549.6666666666666</v>
      </c>
      <c r="Y1411" t="n">
        <v>5</v>
      </c>
      <c r="Z1411" t="n">
        <v>1.332639232002393</v>
      </c>
      <c r="AA1411" t="n">
        <v>14.34851277810282</v>
      </c>
      <c r="AB1411" t="n">
        <v>427.1079891542444</v>
      </c>
      <c r="AC1411" t="n">
        <v>255.2469956511706</v>
      </c>
      <c r="AD1411" t="n">
        <v>4765.754963463031</v>
      </c>
      <c r="AE1411" t="n">
        <v>1.627009552538172</v>
      </c>
      <c r="AF1411" t="n">
        <v>22.6674586965398</v>
      </c>
      <c r="AG1411" t="n">
        <v>357.7628932058273</v>
      </c>
      <c r="AH1411" t="n">
        <v>27958.15201290321</v>
      </c>
      <c r="AI1411" t="n">
        <v>21354.31638752595</v>
      </c>
      <c r="AJ1411" t="n">
        <v>-11.41409108446445</v>
      </c>
      <c r="AK1411" t="n">
        <v>-109.5593920710982</v>
      </c>
      <c r="AL1411" t="n">
        <v>44.79544581658633</v>
      </c>
      <c r="AM1411" t="n">
        <v>3.853152281247493</v>
      </c>
      <c r="AN1411" t="n">
        <v>36.68650420849346</v>
      </c>
      <c r="AO1411" t="n">
        <v>380.9987003373045</v>
      </c>
      <c r="AP1411" t="n">
        <v>888683.4379072696</v>
      </c>
      <c r="AQ1411" t="n">
        <v>0.2651132934032894</v>
      </c>
      <c r="AR1411" t="n">
        <v>0.2892018766577307</v>
      </c>
      <c r="AS1411" t="n">
        <v>0.114553246678927</v>
      </c>
      <c r="AT1411" t="n">
        <v>0.1713936317129768</v>
      </c>
      <c r="AU1411" t="n">
        <v>0.1597379515470762</v>
      </c>
      <c r="AV1411" t="n">
        <v>7.71200484528195</v>
      </c>
      <c r="AW1411" t="n">
        <v>126.6754373505297</v>
      </c>
      <c r="AX1411" t="n">
        <v>5552.456386424969</v>
      </c>
      <c r="AY1411" t="n">
        <v>3325.066887268873</v>
      </c>
      <c r="AZ1411" t="n">
        <v>181761.7244805152</v>
      </c>
      <c r="BA1411" t="n">
        <v>30402.04851785068</v>
      </c>
      <c r="BB1411" t="n">
        <v>24546.9973601195</v>
      </c>
      <c r="BC1411" t="n">
        <v>54949.04587797018</v>
      </c>
      <c r="BD1411" t="n">
        <v>4.762037952262916</v>
      </c>
      <c r="BE1411" t="n">
        <v>0.9088856710154194</v>
      </c>
      <c r="BF1411" t="n">
        <v>55.12979304806603</v>
      </c>
      <c r="BG1411" t="n">
        <v>18.44328883957252</v>
      </c>
      <c r="BH1411" t="n">
        <v>487.3907329783236</v>
      </c>
      <c r="BI1411" t="n">
        <v>106.3920326410197</v>
      </c>
      <c r="BJ1411" t="n">
        <v>104541.9260718039</v>
      </c>
      <c r="BK1411" t="n">
        <v>18037.23489451631</v>
      </c>
      <c r="BL1411" t="n">
        <v>84052.08372566111</v>
      </c>
      <c r="BM1411" t="n">
        <v>24214.41521254162</v>
      </c>
      <c r="BN1411" t="n">
        <v>15327.38738841989</v>
      </c>
      <c r="BO1411" t="n">
        <v>2692.05608427366</v>
      </c>
      <c r="BP1411" t="n">
        <v>0.2911242763873998</v>
      </c>
      <c r="BQ1411" t="n">
        <v>4.308633488864727</v>
      </c>
      <c r="BR1411" t="n">
        <v>164.5982606837849</v>
      </c>
      <c r="BS1411" t="n">
        <v>6399.159582225567</v>
      </c>
      <c r="BT1411" t="n">
        <v>6503.828899442421</v>
      </c>
      <c r="BU1411" t="n">
        <v>6467.35310307773</v>
      </c>
      <c r="BV1411" t="n">
        <v>22888.15000000001</v>
      </c>
      <c r="BW1411" t="n">
        <v>1628.85648298</v>
      </c>
      <c r="BX1411" t="n">
        <v>39.80875</v>
      </c>
      <c r="BY1411" t="inlineStr">
        <is>
          <t>2022-07-27 23:28:00</t>
        </is>
      </c>
      <c r="BZ1411" t="inlineStr">
        <is>
          <t>2022-07-27 23:28:00</t>
        </is>
      </c>
      <c r="CA1411" t="inlineStr">
        <is>
          <t>2022-07-27 23:28:00</t>
        </is>
      </c>
    </row>
    <row r="1412">
      <c r="A1412" t="n">
        <v>1409</v>
      </c>
      <c r="B1412" t="n">
        <v>214</v>
      </c>
      <c r="C1412" t="n">
        <v>84</v>
      </c>
      <c r="D1412" t="n">
        <v>890.2680122536273</v>
      </c>
      <c r="E1412" t="n">
        <v>10.29775751552861</v>
      </c>
      <c r="F1412" t="n">
        <v>157.5839513164495</v>
      </c>
      <c r="G1412" t="n">
        <v>2557.946916495061</v>
      </c>
      <c r="H1412" t="n">
        <v>152308.0277654364</v>
      </c>
      <c r="I1412" t="n">
        <v>142401.4223632092</v>
      </c>
      <c r="J1412" t="n">
        <v>4015.00148834587</v>
      </c>
      <c r="K1412" t="n">
        <v>1595.214921558382</v>
      </c>
      <c r="L1412" t="n">
        <v>-1546.313608682642</v>
      </c>
      <c r="M1412" t="n">
        <v>4.762037952262916</v>
      </c>
      <c r="N1412" t="n">
        <v>55.12979304806603</v>
      </c>
      <c r="O1412" t="n">
        <v>210.965743243469</v>
      </c>
      <c r="P1412" t="n">
        <v>0.9088856710154194</v>
      </c>
      <c r="Q1412" t="n">
        <v>18.44328883957252</v>
      </c>
      <c r="R1412" t="n">
        <v>106.3920326410197</v>
      </c>
      <c r="S1412" t="n">
        <v>234.9137057829471</v>
      </c>
      <c r="T1412" t="n">
        <v>3272.031035310476</v>
      </c>
      <c r="U1412" t="n">
        <v>58650.01019143125</v>
      </c>
      <c r="V1412" t="n">
        <v>621.6666666666666</v>
      </c>
      <c r="W1412" t="n">
        <v>845</v>
      </c>
      <c r="X1412" t="n">
        <v>550.6666666666666</v>
      </c>
      <c r="Y1412" t="n">
        <v>5</v>
      </c>
      <c r="Z1412" t="n">
        <v>1.333276840091511</v>
      </c>
      <c r="AA1412" t="n">
        <v>14.34877219971679</v>
      </c>
      <c r="AB1412" t="n">
        <v>429.9318713282962</v>
      </c>
      <c r="AC1412" t="n">
        <v>255.3005897974794</v>
      </c>
      <c r="AD1412" t="n">
        <v>4765.757183338587</v>
      </c>
      <c r="AE1412" t="n">
        <v>1.627251003017983</v>
      </c>
      <c r="AF1412" t="n">
        <v>22.66755986617404</v>
      </c>
      <c r="AG1412" t="n">
        <v>358.8322064406805</v>
      </c>
      <c r="AH1412" t="n">
        <v>27958.20560704953</v>
      </c>
      <c r="AI1412" t="n">
        <v>21354.3181539683</v>
      </c>
      <c r="AJ1412" t="n">
        <v>-17.75204775588654</v>
      </c>
      <c r="AK1412" t="n">
        <v>-121.9897944456433</v>
      </c>
      <c r="AL1412" t="n">
        <v>16.7747091355977</v>
      </c>
      <c r="AM1412" t="n">
        <v>3.853152281247493</v>
      </c>
      <c r="AN1412" t="n">
        <v>36.68650420849346</v>
      </c>
      <c r="AO1412" t="n">
        <v>104.5737106024499</v>
      </c>
      <c r="AP1412" t="n">
        <v>888941.3438767511</v>
      </c>
      <c r="AQ1412" t="n">
        <v>0.265142894767853</v>
      </c>
      <c r="AR1412" t="n">
        <v>0.289299290132658</v>
      </c>
      <c r="AS1412" t="n">
        <v>0.1145215594974608</v>
      </c>
      <c r="AT1412" t="n">
        <v>0.1713439057765531</v>
      </c>
      <c r="AU1412" t="n">
        <v>0.159692349825475</v>
      </c>
      <c r="AV1412" t="n">
        <v>7.71247911086876</v>
      </c>
      <c r="AW1412" t="n">
        <v>126.6801422930057</v>
      </c>
      <c r="AX1412" t="n">
        <v>5553.052147377338</v>
      </c>
      <c r="AY1412" t="n">
        <v>3326.305904527839</v>
      </c>
      <c r="AZ1412" t="n">
        <v>181779.2150839803</v>
      </c>
      <c r="BA1412" t="n">
        <v>30402.04851785068</v>
      </c>
      <c r="BB1412" t="n">
        <v>24546.9973601195</v>
      </c>
      <c r="BC1412" t="n">
        <v>54949.04587797018</v>
      </c>
      <c r="BD1412" t="n">
        <v>4.762037952262916</v>
      </c>
      <c r="BE1412" t="n">
        <v>0.9088856710154194</v>
      </c>
      <c r="BF1412" t="n">
        <v>55.12979304806603</v>
      </c>
      <c r="BG1412" t="n">
        <v>18.44328883957252</v>
      </c>
      <c r="BH1412" t="n">
        <v>210.965743243469</v>
      </c>
      <c r="BI1412" t="n">
        <v>106.3920326410197</v>
      </c>
      <c r="BJ1412" t="n">
        <v>104541.9260718039</v>
      </c>
      <c r="BK1412" t="n">
        <v>18037.23489451631</v>
      </c>
      <c r="BL1412" t="n">
        <v>84052.08372566111</v>
      </c>
      <c r="BM1412" t="n">
        <v>24214.41521254162</v>
      </c>
      <c r="BN1412" t="n">
        <v>4323.254078312496</v>
      </c>
      <c r="BO1412" t="n">
        <v>2692.05608427366</v>
      </c>
      <c r="BP1412" t="n">
        <v>0.2911242763873998</v>
      </c>
      <c r="BQ1412" t="n">
        <v>4.308633488864727</v>
      </c>
      <c r="BR1412" t="n">
        <v>139.5860829537165</v>
      </c>
      <c r="BS1412" t="n">
        <v>6399.159582225567</v>
      </c>
      <c r="BT1412" t="n">
        <v>6503.828899442421</v>
      </c>
      <c r="BU1412" t="n">
        <v>5471.64957286587</v>
      </c>
      <c r="BV1412" t="n">
        <v>22888.15000000001</v>
      </c>
      <c r="BW1412" t="n">
        <v>1628.85648298</v>
      </c>
      <c r="BX1412" t="n">
        <v>39.80875</v>
      </c>
      <c r="BY1412" t="inlineStr">
        <is>
          <t>2022-07-27 23:28:00</t>
        </is>
      </c>
      <c r="BZ1412" t="inlineStr">
        <is>
          <t>2022-07-27 23:28:00</t>
        </is>
      </c>
      <c r="CA1412" t="inlineStr">
        <is>
          <t>2022-07-27 23:28:00</t>
        </is>
      </c>
    </row>
    <row r="1413">
      <c r="A1413" t="n">
        <v>1410</v>
      </c>
      <c r="B1413" t="n">
        <v>214</v>
      </c>
      <c r="C1413" t="n">
        <v>84</v>
      </c>
      <c r="D1413" t="n">
        <v>890.2707677741558</v>
      </c>
      <c r="E1413" t="n">
        <v>10.2838220270658</v>
      </c>
      <c r="F1413" t="n">
        <v>157.4342283736018</v>
      </c>
      <c r="G1413" t="n">
        <v>2566.647448555336</v>
      </c>
      <c r="H1413" t="n">
        <v>152308.0277654364</v>
      </c>
      <c r="I1413" t="n">
        <v>142646.65579765</v>
      </c>
      <c r="J1413" t="n">
        <v>4001.002634421098</v>
      </c>
      <c r="K1413" t="n">
        <v>1595.214921558382</v>
      </c>
      <c r="L1413" t="n">
        <v>-1546.313608682642</v>
      </c>
      <c r="M1413" t="n">
        <v>4.762037952262916</v>
      </c>
      <c r="N1413" t="n">
        <v>55.12979304806603</v>
      </c>
      <c r="O1413" t="n">
        <v>72.75324837604171</v>
      </c>
      <c r="P1413" t="n">
        <v>0.9088856710154194</v>
      </c>
      <c r="Q1413" t="n">
        <v>18.44328883957252</v>
      </c>
      <c r="R1413" t="n">
        <v>106.3920326410197</v>
      </c>
      <c r="S1413" t="n">
        <v>234.9282097314556</v>
      </c>
      <c r="T1413" t="n">
        <v>3272.181326532804</v>
      </c>
      <c r="U1413" t="n">
        <v>58796.56788894199</v>
      </c>
      <c r="V1413" t="n">
        <v>622</v>
      </c>
      <c r="W1413" t="n">
        <v>845</v>
      </c>
      <c r="X1413" t="n">
        <v>551.6666666666666</v>
      </c>
      <c r="Y1413" t="n">
        <v>5</v>
      </c>
      <c r="Z1413" t="n">
        <v>1.333839203313683</v>
      </c>
      <c r="AA1413" t="n">
        <v>14.3489041586241</v>
      </c>
      <c r="AB1413" t="n">
        <v>431.3454004630487</v>
      </c>
      <c r="AC1413" t="n">
        <v>255.3005897974794</v>
      </c>
      <c r="AD1413" t="n">
        <v>4765.759153349453</v>
      </c>
      <c r="AE1413" t="n">
        <v>1.627463964226229</v>
      </c>
      <c r="AF1413" t="n">
        <v>22.66761269909149</v>
      </c>
      <c r="AG1413" t="n">
        <v>359.3680164828541</v>
      </c>
      <c r="AH1413" t="n">
        <v>27958.20560704953</v>
      </c>
      <c r="AI1413" t="n">
        <v>21354.31989726257</v>
      </c>
      <c r="AJ1413" t="n">
        <v>4.698334609113355</v>
      </c>
      <c r="AK1413" t="n">
        <v>-92.60432084417353</v>
      </c>
      <c r="AL1413" t="n">
        <v>1.780763907627146</v>
      </c>
      <c r="AM1413" t="n">
        <v>3.853152281247493</v>
      </c>
      <c r="AN1413" t="n">
        <v>36.68650420849346</v>
      </c>
      <c r="AO1413" t="n">
        <v>-33.63878426497745</v>
      </c>
      <c r="AP1413" t="n">
        <v>888981.6724507821</v>
      </c>
      <c r="AQ1413" t="n">
        <v>0.2651310212383431</v>
      </c>
      <c r="AR1413" t="n">
        <v>0.2884615659133505</v>
      </c>
      <c r="AS1413" t="n">
        <v>0.1145596187667752</v>
      </c>
      <c r="AT1413" t="n">
        <v>0.1713372141260399</v>
      </c>
      <c r="AU1413" t="n">
        <v>0.1605105799554913</v>
      </c>
      <c r="AV1413" t="n">
        <v>7.712822411801977</v>
      </c>
      <c r="AW1413" t="n">
        <v>126.6863184303185</v>
      </c>
      <c r="AX1413" t="n">
        <v>5553.344042783484</v>
      </c>
      <c r="AY1413" t="n">
        <v>3326.44659064509</v>
      </c>
      <c r="AZ1413" t="n">
        <v>181787.7846024681</v>
      </c>
      <c r="BA1413" t="n">
        <v>30402.04851785068</v>
      </c>
      <c r="BB1413" t="n">
        <v>24546.9973601195</v>
      </c>
      <c r="BC1413" t="n">
        <v>54949.04587797018</v>
      </c>
      <c r="BD1413" t="n">
        <v>4.762037952262916</v>
      </c>
      <c r="BE1413" t="n">
        <v>0.9088856710154194</v>
      </c>
      <c r="BF1413" t="n">
        <v>55.12979304806603</v>
      </c>
      <c r="BG1413" t="n">
        <v>18.44328883957252</v>
      </c>
      <c r="BH1413" t="n">
        <v>72.75324837604171</v>
      </c>
      <c r="BI1413" t="n">
        <v>106.3920326410197</v>
      </c>
      <c r="BJ1413" t="n">
        <v>104541.9260718039</v>
      </c>
      <c r="BK1413" t="n">
        <v>18037.23489451631</v>
      </c>
      <c r="BL1413" t="n">
        <v>84052.08372566111</v>
      </c>
      <c r="BM1413" t="n">
        <v>24214.41521254162</v>
      </c>
      <c r="BN1413" t="n">
        <v>-1178.812576741202</v>
      </c>
      <c r="BO1413" t="n">
        <v>2692.05608427366</v>
      </c>
      <c r="BP1413" t="n">
        <v>0.2911242763873998</v>
      </c>
      <c r="BQ1413" t="n">
        <v>4.308633488864727</v>
      </c>
      <c r="BR1413" t="n">
        <v>127.0799940886823</v>
      </c>
      <c r="BS1413" t="n">
        <v>6399.159582225567</v>
      </c>
      <c r="BT1413" t="n">
        <v>6503.828899442421</v>
      </c>
      <c r="BU1413" t="n">
        <v>4973.797807759941</v>
      </c>
      <c r="BV1413" t="n">
        <v>22879.41025366</v>
      </c>
      <c r="BW1413" t="n">
        <v>1627.655</v>
      </c>
      <c r="BX1413" t="n">
        <v>39.7643775</v>
      </c>
      <c r="BY1413" t="inlineStr">
        <is>
          <t>2022-07-27 23:30:00</t>
        </is>
      </c>
      <c r="BZ1413" t="inlineStr">
        <is>
          <t>2022-07-27 23:30:00</t>
        </is>
      </c>
      <c r="CA1413" t="inlineStr">
        <is>
          <t>2022-07-27 23:30:00</t>
        </is>
      </c>
    </row>
    <row r="1414">
      <c r="A1414" t="n">
        <v>1411</v>
      </c>
      <c r="B1414" t="n">
        <v>214</v>
      </c>
      <c r="C1414" t="n">
        <v>84</v>
      </c>
      <c r="D1414" t="n">
        <v>890.2778675589396</v>
      </c>
      <c r="E1414" t="n">
        <v>10.27686097125523</v>
      </c>
      <c r="F1414" t="n">
        <v>157.4347445993781</v>
      </c>
      <c r="G1414" t="n">
        <v>2570.874688122227</v>
      </c>
      <c r="H1414" t="n">
        <v>152310.9799771849</v>
      </c>
      <c r="I1414" t="n">
        <v>142647.5673461671</v>
      </c>
      <c r="J1414" t="n">
        <v>4001.002634421098</v>
      </c>
      <c r="K1414" t="n">
        <v>1595.214921558382</v>
      </c>
      <c r="L1414" t="n">
        <v>-1546.313608682642</v>
      </c>
      <c r="M1414" t="n">
        <v>4.762037952262916</v>
      </c>
      <c r="N1414" t="n">
        <v>55.12979304806603</v>
      </c>
      <c r="O1414" t="n">
        <v>75.26217951322616</v>
      </c>
      <c r="P1414" t="n">
        <v>0.9088856710154194</v>
      </c>
      <c r="Q1414" t="n">
        <v>18.44328883957252</v>
      </c>
      <c r="R1414" t="n">
        <v>106.3920326410197</v>
      </c>
      <c r="S1414" t="n">
        <v>234.9354617057098</v>
      </c>
      <c r="T1414" t="n">
        <v>3272.181326532804</v>
      </c>
      <c r="U1414" t="n">
        <v>58803.24942140084</v>
      </c>
      <c r="V1414" t="n">
        <v>622.6666666666666</v>
      </c>
      <c r="W1414" t="n">
        <v>845</v>
      </c>
      <c r="X1414" t="n">
        <v>552</v>
      </c>
      <c r="Y1414" t="n">
        <v>5</v>
      </c>
      <c r="Z1414" t="n">
        <v>1.334120445481836</v>
      </c>
      <c r="AA1414" t="n">
        <v>14.34890956090521</v>
      </c>
      <c r="AB1414" t="n">
        <v>431.3485345224149</v>
      </c>
      <c r="AC1414" t="n">
        <v>255.4650996291706</v>
      </c>
      <c r="AD1414" t="n">
        <v>4765.762047959984</v>
      </c>
      <c r="AE1414" t="n">
        <v>1.627570505387419</v>
      </c>
      <c r="AF1414" t="n">
        <v>22.6676181013726</v>
      </c>
      <c r="AG1414" t="n">
        <v>359.3701577928953</v>
      </c>
      <c r="AH1414" t="n">
        <v>27958.37011688121</v>
      </c>
      <c r="AI1414" t="n">
        <v>21354.3227918731</v>
      </c>
      <c r="AJ1414" t="n">
        <v>63.48321838814314</v>
      </c>
      <c r="AK1414" t="n">
        <v>-47.70636248968894</v>
      </c>
      <c r="AL1414" t="n">
        <v>0.06375603752341281</v>
      </c>
      <c r="AM1414" t="n">
        <v>3.853152281247493</v>
      </c>
      <c r="AN1414" t="n">
        <v>36.68650420849346</v>
      </c>
      <c r="AO1414" t="n">
        <v>-31.12985312779299</v>
      </c>
      <c r="AP1414" t="n">
        <v>888610.3703516735</v>
      </c>
      <c r="AQ1414" t="n">
        <v>0.2646022404318812</v>
      </c>
      <c r="AR1414" t="n">
        <v>0.2883700410586282</v>
      </c>
      <c r="AS1414" t="n">
        <v>0.1150415033015551</v>
      </c>
      <c r="AT1414" t="n">
        <v>0.1714046519173</v>
      </c>
      <c r="AU1414" t="n">
        <v>0.1605815632906355</v>
      </c>
      <c r="AV1414" t="n">
        <v>7.713864518333746</v>
      </c>
      <c r="AW1414" t="n">
        <v>126.7080861767639</v>
      </c>
      <c r="AX1414" t="n">
        <v>5554.725439676622</v>
      </c>
      <c r="AY1414" t="n">
        <v>3330.11434347913</v>
      </c>
      <c r="AZ1414" t="n">
        <v>181806.0024780103</v>
      </c>
      <c r="BA1414" t="n">
        <v>30402.04851785068</v>
      </c>
      <c r="BB1414" t="n">
        <v>24546.9973601195</v>
      </c>
      <c r="BC1414" t="n">
        <v>54949.04587797018</v>
      </c>
      <c r="BD1414" t="n">
        <v>4.762037952262916</v>
      </c>
      <c r="BE1414" t="n">
        <v>0.9088856710154194</v>
      </c>
      <c r="BF1414" t="n">
        <v>55.12979304806603</v>
      </c>
      <c r="BG1414" t="n">
        <v>18.44328883957252</v>
      </c>
      <c r="BH1414" t="n">
        <v>75.26217951322616</v>
      </c>
      <c r="BI1414" t="n">
        <v>106.3920326410197</v>
      </c>
      <c r="BJ1414" t="n">
        <v>104541.9260718039</v>
      </c>
      <c r="BK1414" t="n">
        <v>18037.23489451631</v>
      </c>
      <c r="BL1414" t="n">
        <v>84052.08372566111</v>
      </c>
      <c r="BM1414" t="n">
        <v>24214.41521254162</v>
      </c>
      <c r="BN1414" t="n">
        <v>-1079.182921308697</v>
      </c>
      <c r="BO1414" t="n">
        <v>2692.05608427366</v>
      </c>
      <c r="BP1414" t="n">
        <v>0.2911242763873998</v>
      </c>
      <c r="BQ1414" t="n">
        <v>4.308633488864727</v>
      </c>
      <c r="BR1414" t="n">
        <v>127.4792064108129</v>
      </c>
      <c r="BS1414" t="n">
        <v>6399.159582225567</v>
      </c>
      <c r="BT1414" t="n">
        <v>6503.828899442421</v>
      </c>
      <c r="BU1414" t="n">
        <v>4989.650529067754</v>
      </c>
      <c r="BV1414" t="n">
        <v>22860.89566257</v>
      </c>
      <c r="BW1414" t="n">
        <v>1626.42000001</v>
      </c>
      <c r="BX1414" t="n">
        <v>39.70999999</v>
      </c>
      <c r="BY1414" t="inlineStr">
        <is>
          <t>2022-07-27 23:31:00</t>
        </is>
      </c>
      <c r="BZ1414" t="inlineStr">
        <is>
          <t>2022-07-27 23:31:00</t>
        </is>
      </c>
      <c r="CA1414" t="inlineStr">
        <is>
          <t>2022-07-27 23:31:00</t>
        </is>
      </c>
    </row>
    <row r="1415">
      <c r="A1415" t="n">
        <v>1412</v>
      </c>
      <c r="B1415" t="n">
        <v>214</v>
      </c>
      <c r="C1415" t="n">
        <v>84</v>
      </c>
      <c r="D1415" t="n">
        <v>890.286218915829</v>
      </c>
      <c r="E1415" t="n">
        <v>10.27686797857231</v>
      </c>
      <c r="F1415" t="n">
        <v>157.4351815158104</v>
      </c>
      <c r="G1415" t="n">
        <v>2570.883202418543</v>
      </c>
      <c r="H1415" t="n">
        <v>152317.4985085146</v>
      </c>
      <c r="I1415" t="n">
        <v>142648.1702592862</v>
      </c>
      <c r="J1415" t="n">
        <v>4001.002634421098</v>
      </c>
      <c r="K1415" t="n">
        <v>1595.214921558382</v>
      </c>
      <c r="L1415" t="n">
        <v>-1546.313608682642</v>
      </c>
      <c r="M1415" t="n">
        <v>4.762037952262916</v>
      </c>
      <c r="N1415" t="n">
        <v>55.12979304806603</v>
      </c>
      <c r="O1415" t="n">
        <v>76.51664508181838</v>
      </c>
      <c r="P1415" t="n">
        <v>0.9088856710154194</v>
      </c>
      <c r="Q1415" t="n">
        <v>18.44328883957252</v>
      </c>
      <c r="R1415" t="n">
        <v>386.8814743588214</v>
      </c>
      <c r="S1415" t="n">
        <v>234.9354617057098</v>
      </c>
      <c r="T1415" t="n">
        <v>3272.181326532804</v>
      </c>
      <c r="U1415" t="n">
        <v>59084.99332868723</v>
      </c>
      <c r="V1415" t="n">
        <v>623</v>
      </c>
      <c r="W1415" t="n">
        <v>845.6666666666666</v>
      </c>
      <c r="X1415" t="n">
        <v>552</v>
      </c>
      <c r="Y1415" t="n">
        <v>5</v>
      </c>
      <c r="Z1415" t="n">
        <v>1.334120509041131</v>
      </c>
      <c r="AA1415" t="n">
        <v>14.34891413119309</v>
      </c>
      <c r="AB1415" t="n">
        <v>431.3493991916286</v>
      </c>
      <c r="AC1415" t="n">
        <v>255.8279918265444</v>
      </c>
      <c r="AD1415" t="n">
        <v>4767.120221502109</v>
      </c>
      <c r="AE1415" t="n">
        <v>1.627570568946714</v>
      </c>
      <c r="AF1415" t="n">
        <v>22.66762267166048</v>
      </c>
      <c r="AG1415" t="n">
        <v>359.3706347431915</v>
      </c>
      <c r="AH1415" t="n">
        <v>27958.73300907859</v>
      </c>
      <c r="AI1415" t="n">
        <v>21354.83822678658</v>
      </c>
      <c r="AJ1415" t="n">
        <v>87.26306468640807</v>
      </c>
      <c r="AK1415" t="n">
        <v>-32.60375171281407</v>
      </c>
      <c r="AL1415" t="n">
        <v>-0.5459750717288268</v>
      </c>
      <c r="AM1415" t="n">
        <v>3.853152281247493</v>
      </c>
      <c r="AN1415" t="n">
        <v>36.68650420849346</v>
      </c>
      <c r="AO1415" t="n">
        <v>-310.3648292770025</v>
      </c>
      <c r="AP1415" t="n">
        <v>888093.2580563352</v>
      </c>
      <c r="AQ1415" t="n">
        <v>0.2645423149780297</v>
      </c>
      <c r="AR1415" t="n">
        <v>0.2883199652627611</v>
      </c>
      <c r="AS1415" t="n">
        <v>0.1149535061926447</v>
      </c>
      <c r="AT1415" t="n">
        <v>0.1715119376759436</v>
      </c>
      <c r="AU1415" t="n">
        <v>0.160672275890621</v>
      </c>
      <c r="AV1415" t="n">
        <v>7.715170019705877</v>
      </c>
      <c r="AW1415" t="n">
        <v>126.7299510686552</v>
      </c>
      <c r="AX1415" t="n">
        <v>5556.173760727977</v>
      </c>
      <c r="AY1415" t="n">
        <v>3337.406691605411</v>
      </c>
      <c r="AZ1415" t="n">
        <v>181823.6939319112</v>
      </c>
      <c r="BA1415" t="n">
        <v>30402.04851785068</v>
      </c>
      <c r="BB1415" t="n">
        <v>35685.23308792851</v>
      </c>
      <c r="BC1415" t="n">
        <v>66087.28160577919</v>
      </c>
      <c r="BD1415" t="n">
        <v>4.762037952262916</v>
      </c>
      <c r="BE1415" t="n">
        <v>0.9088856710154194</v>
      </c>
      <c r="BF1415" t="n">
        <v>55.12979304806603</v>
      </c>
      <c r="BG1415" t="n">
        <v>18.44328883957252</v>
      </c>
      <c r="BH1415" t="n">
        <v>76.51664508181838</v>
      </c>
      <c r="BI1415" t="n">
        <v>386.8814743588214</v>
      </c>
      <c r="BJ1415" t="n">
        <v>104541.9260718039</v>
      </c>
      <c r="BK1415" t="n">
        <v>18037.23489451631</v>
      </c>
      <c r="BL1415" t="n">
        <v>84052.08372566111</v>
      </c>
      <c r="BM1415" t="n">
        <v>24214.41521254162</v>
      </c>
      <c r="BN1415" t="n">
        <v>-1029.368093592444</v>
      </c>
      <c r="BO1415" t="n">
        <v>13830.29181208267</v>
      </c>
      <c r="BP1415" t="n">
        <v>0.2911242763873998</v>
      </c>
      <c r="BQ1415" t="n">
        <v>4.308633488864727</v>
      </c>
      <c r="BR1415" t="n">
        <v>127.6788125718782</v>
      </c>
      <c r="BS1415" t="n">
        <v>6399.159582225567</v>
      </c>
      <c r="BT1415" t="n">
        <v>6503.828899442421</v>
      </c>
      <c r="BU1415" t="n">
        <v>4997.57688972166</v>
      </c>
      <c r="BV1415" t="n">
        <v>22860.89566257</v>
      </c>
      <c r="BW1415" t="n">
        <v>1626.42000001</v>
      </c>
      <c r="BX1415" t="n">
        <v>39.70999999</v>
      </c>
      <c r="BY1415" t="inlineStr">
        <is>
          <t>2022-07-27 23:31:00</t>
        </is>
      </c>
      <c r="BZ1415" t="inlineStr">
        <is>
          <t>2022-07-27 23:31:00</t>
        </is>
      </c>
      <c r="CA1415" t="inlineStr">
        <is>
          <t>2022-07-27 23:31:00</t>
        </is>
      </c>
    </row>
    <row r="1416">
      <c r="A1416" t="n">
        <v>1413</v>
      </c>
      <c r="B1416" t="n">
        <v>214</v>
      </c>
      <c r="C1416" t="n">
        <v>84</v>
      </c>
      <c r="D1416" t="n">
        <v>890.289093630211</v>
      </c>
      <c r="E1416" t="n">
        <v>10.27687464222045</v>
      </c>
      <c r="F1416" t="n">
        <v>157.4355990215709</v>
      </c>
      <c r="G1416" t="n">
        <v>2570.91808216322</v>
      </c>
      <c r="H1416" t="n">
        <v>152317.4985085146</v>
      </c>
      <c r="I1416" t="n">
        <v>142648.7360528296</v>
      </c>
      <c r="J1416" t="n">
        <v>4001.104095621375</v>
      </c>
      <c r="K1416" t="n">
        <v>1595.214921558382</v>
      </c>
      <c r="L1416" t="n">
        <v>-1546.313608682642</v>
      </c>
      <c r="M1416" t="n">
        <v>4.762037952262916</v>
      </c>
      <c r="N1416" t="n">
        <v>55.12979304806603</v>
      </c>
      <c r="O1416" t="n">
        <v>74.00771394463393</v>
      </c>
      <c r="P1416" t="n">
        <v>0.9088856710154194</v>
      </c>
      <c r="Q1416" t="n">
        <v>18.44328883957252</v>
      </c>
      <c r="R1416" t="n">
        <v>527.1261952177223</v>
      </c>
      <c r="S1416" t="n">
        <v>234.9354617057098</v>
      </c>
      <c r="T1416" t="n">
        <v>3272.181326532804</v>
      </c>
      <c r="U1416" t="n">
        <v>59227.74698068332</v>
      </c>
      <c r="V1416" t="n">
        <v>623.6666666666666</v>
      </c>
      <c r="W1416" t="n">
        <v>846</v>
      </c>
      <c r="X1416" t="n">
        <v>552</v>
      </c>
      <c r="Y1416" t="n">
        <v>5</v>
      </c>
      <c r="Z1416" t="n">
        <v>1.334120569482175</v>
      </c>
      <c r="AA1416" t="n">
        <v>14.34891849839569</v>
      </c>
      <c r="AB1416" t="n">
        <v>431.375548193389</v>
      </c>
      <c r="AC1416" t="n">
        <v>255.8279918265444</v>
      </c>
      <c r="AD1416" t="n">
        <v>4767.800151241537</v>
      </c>
      <c r="AE1416" t="n">
        <v>1.627570629387758</v>
      </c>
      <c r="AF1416" t="n">
        <v>22.66762703886307</v>
      </c>
      <c r="AG1416" t="n">
        <v>359.3811858474537</v>
      </c>
      <c r="AH1416" t="n">
        <v>27958.73300907859</v>
      </c>
      <c r="AI1416" t="n">
        <v>21355.09678721168</v>
      </c>
      <c r="AJ1416" t="n">
        <v>56.81201981235633</v>
      </c>
      <c r="AK1416" t="n">
        <v>-77.2389982552359</v>
      </c>
      <c r="AL1416" t="n">
        <v>11.7039226042751</v>
      </c>
      <c r="AM1416" t="n">
        <v>3.853152281247493</v>
      </c>
      <c r="AN1416" t="n">
        <v>36.68650420849346</v>
      </c>
      <c r="AO1416" t="n">
        <v>-453.1184812730878</v>
      </c>
      <c r="AP1416" t="n">
        <v>888099.7076867041</v>
      </c>
      <c r="AQ1416" t="n">
        <v>0.2645405741750652</v>
      </c>
      <c r="AR1416" t="n">
        <v>0.2883186715481363</v>
      </c>
      <c r="AS1416" t="n">
        <v>0.1149530520714301</v>
      </c>
      <c r="AT1416" t="n">
        <v>0.1715150772312557</v>
      </c>
      <c r="AU1416" t="n">
        <v>0.1606726249741125</v>
      </c>
      <c r="AV1416" t="n">
        <v>7.715163353722968</v>
      </c>
      <c r="AW1416" t="n">
        <v>126.730306365008</v>
      </c>
      <c r="AX1416" t="n">
        <v>5556.217593714755</v>
      </c>
      <c r="AY1416" t="n">
        <v>3337.401600688172</v>
      </c>
      <c r="AZ1416" t="n">
        <v>181823.8070940356</v>
      </c>
      <c r="BA1416" t="n">
        <v>30402.04851785068</v>
      </c>
      <c r="BB1416" t="n">
        <v>41254.35095183301</v>
      </c>
      <c r="BC1416" t="n">
        <v>71656.39946968369</v>
      </c>
      <c r="BD1416" t="n">
        <v>4.762037952262916</v>
      </c>
      <c r="BE1416" t="n">
        <v>0.9088856710154194</v>
      </c>
      <c r="BF1416" t="n">
        <v>55.12979304806603</v>
      </c>
      <c r="BG1416" t="n">
        <v>18.44328883957252</v>
      </c>
      <c r="BH1416" t="n">
        <v>74.00771394463393</v>
      </c>
      <c r="BI1416" t="n">
        <v>527.1261952177223</v>
      </c>
      <c r="BJ1416" t="n">
        <v>104541.9260718039</v>
      </c>
      <c r="BK1416" t="n">
        <v>18037.23489451631</v>
      </c>
      <c r="BL1416" t="n">
        <v>84052.08372566111</v>
      </c>
      <c r="BM1416" t="n">
        <v>24214.41521254162</v>
      </c>
      <c r="BN1416" t="n">
        <v>-1129.099210225226</v>
      </c>
      <c r="BO1416" t="n">
        <v>19399.40967598718</v>
      </c>
      <c r="BP1416" t="n">
        <v>0.2911242763873998</v>
      </c>
      <c r="BQ1416" t="n">
        <v>4.308633488864727</v>
      </c>
      <c r="BR1416" t="n">
        <v>127.2796002497476</v>
      </c>
      <c r="BS1416" t="n">
        <v>6399.159582225567</v>
      </c>
      <c r="BT1416" t="n">
        <v>6503.828899442421</v>
      </c>
      <c r="BU1416" t="n">
        <v>4981.708024263548</v>
      </c>
      <c r="BV1416" t="n">
        <v>22872.75</v>
      </c>
      <c r="BW1416" t="n">
        <v>1628.245</v>
      </c>
      <c r="BX1416" t="n">
        <v>39.75044</v>
      </c>
      <c r="BY1416" t="inlineStr">
        <is>
          <t>2022-07-27 23:33:00</t>
        </is>
      </c>
      <c r="BZ1416" t="inlineStr">
        <is>
          <t>2022-07-27 23:33:00</t>
        </is>
      </c>
      <c r="CA1416" t="inlineStr">
        <is>
          <t>2022-07-27 23:33:00</t>
        </is>
      </c>
    </row>
    <row r="1417">
      <c r="A1417" t="n">
        <v>1414</v>
      </c>
      <c r="B1417" t="n">
        <v>214</v>
      </c>
      <c r="C1417" t="n">
        <v>84</v>
      </c>
      <c r="D1417" t="n">
        <v>890.2971968595992</v>
      </c>
      <c r="E1417" t="n">
        <v>10.27779694095832</v>
      </c>
      <c r="F1417" t="n">
        <v>157.8404851752191</v>
      </c>
      <c r="G1417" t="n">
        <v>2570.97419848147</v>
      </c>
      <c r="H1417" t="n">
        <v>152321.1760686818</v>
      </c>
      <c r="I1417" t="n">
        <v>142009.3479482882</v>
      </c>
      <c r="J1417" t="n">
        <v>3962.798060596409</v>
      </c>
      <c r="K1417" t="n">
        <v>1595.214921558382</v>
      </c>
      <c r="L1417" t="n">
        <v>-1546.313608682642</v>
      </c>
      <c r="M1417" t="n">
        <v>4.091842540537395</v>
      </c>
      <c r="N1417" t="n">
        <v>55.12979304806603</v>
      </c>
      <c r="O1417" t="n">
        <v>72.75324837604171</v>
      </c>
      <c r="P1417" t="n">
        <v>0.9088856710154194</v>
      </c>
      <c r="Q1417" t="n">
        <v>18.44328883957252</v>
      </c>
      <c r="R1417" t="n">
        <v>246.6367534999206</v>
      </c>
      <c r="S1417" t="n">
        <v>235.6056571174353</v>
      </c>
      <c r="T1417" t="n">
        <v>3272.585488267561</v>
      </c>
      <c r="U1417" t="n">
        <v>59509.49088796971</v>
      </c>
      <c r="V1417" t="n">
        <v>624.6666666666666</v>
      </c>
      <c r="W1417" t="n">
        <v>846.6666666666666</v>
      </c>
      <c r="X1417" t="n">
        <v>552.6666666666666</v>
      </c>
      <c r="Y1417" t="n">
        <v>5</v>
      </c>
      <c r="Z1417" t="n">
        <v>1.341820052277223</v>
      </c>
      <c r="AA1417" t="n">
        <v>14.349138744574</v>
      </c>
      <c r="AB1417" t="n">
        <v>431.3897170956493</v>
      </c>
      <c r="AC1417" t="n">
        <v>256.0328961812758</v>
      </c>
      <c r="AD1417" t="n">
        <v>4770.609818938854</v>
      </c>
      <c r="AE1417" t="n">
        <v>1.630485911262112</v>
      </c>
      <c r="AF1417" t="n">
        <v>22.66771374588724</v>
      </c>
      <c r="AG1417" t="n">
        <v>359.3875558009649</v>
      </c>
      <c r="AH1417" t="n">
        <v>27958.93791343332</v>
      </c>
      <c r="AI1417" t="n">
        <v>21356.1626819487</v>
      </c>
      <c r="AJ1417" t="n">
        <v>64.9167725449922</v>
      </c>
      <c r="AK1417" t="n">
        <v>-73.80811783740641</v>
      </c>
      <c r="AL1417" t="n">
        <v>6.938543539568322</v>
      </c>
      <c r="AM1417" t="n">
        <v>3.182956869521972</v>
      </c>
      <c r="AN1417" t="n">
        <v>36.68650420849346</v>
      </c>
      <c r="AO1417" t="n">
        <v>-173.8835051238783</v>
      </c>
      <c r="AP1417" t="n">
        <v>888618.0469726641</v>
      </c>
      <c r="AQ1417" t="n">
        <v>0.2645235320998143</v>
      </c>
      <c r="AR1417" t="n">
        <v>0.2884745901821228</v>
      </c>
      <c r="AS1417" t="n">
        <v>0.1150045091471825</v>
      </c>
      <c r="AT1417" t="n">
        <v>0.171417984253617</v>
      </c>
      <c r="AU1417" t="n">
        <v>0.1605793843172635</v>
      </c>
      <c r="AV1417" t="n">
        <v>7.714398403048594</v>
      </c>
      <c r="AW1417" t="n">
        <v>126.7121088312873</v>
      </c>
      <c r="AX1417" t="n">
        <v>5555.393716459753</v>
      </c>
      <c r="AY1417" t="n">
        <v>3340.640718704941</v>
      </c>
      <c r="AZ1417" t="n">
        <v>181817.1103425923</v>
      </c>
      <c r="BA1417" t="n">
        <v>30402.04851785068</v>
      </c>
      <c r="BB1417" t="n">
        <v>30116.115224024</v>
      </c>
      <c r="BC1417" t="n">
        <v>60518.16374187468</v>
      </c>
      <c r="BD1417" t="n">
        <v>4.091842540537395</v>
      </c>
      <c r="BE1417" t="n">
        <v>0.9088856710154194</v>
      </c>
      <c r="BF1417" t="n">
        <v>55.12979304806603</v>
      </c>
      <c r="BG1417" t="n">
        <v>18.44328883957252</v>
      </c>
      <c r="BH1417" t="n">
        <v>72.75324837604171</v>
      </c>
      <c r="BI1417" t="n">
        <v>246.6367534999206</v>
      </c>
      <c r="BJ1417" t="n">
        <v>89224.37165680708</v>
      </c>
      <c r="BK1417" t="n">
        <v>18037.23489451631</v>
      </c>
      <c r="BL1417" t="n">
        <v>84052.08372566111</v>
      </c>
      <c r="BM1417" t="n">
        <v>24214.41521254162</v>
      </c>
      <c r="BN1417" t="n">
        <v>-1178.964768541618</v>
      </c>
      <c r="BO1417" t="n">
        <v>8244.169247725078</v>
      </c>
      <c r="BP1417" t="n">
        <v>0.2746889540308803</v>
      </c>
      <c r="BQ1417" t="n">
        <v>4.308633488864727</v>
      </c>
      <c r="BR1417" t="n">
        <v>127.0799940886823</v>
      </c>
      <c r="BS1417" t="n">
        <v>6023.524446383865</v>
      </c>
      <c r="BT1417" t="n">
        <v>6503.828899442421</v>
      </c>
      <c r="BU1417" t="n">
        <v>4973.773591534492</v>
      </c>
      <c r="BV1417" t="n">
        <v>22855.35553811</v>
      </c>
      <c r="BW1417" t="n">
        <v>1627.1922217</v>
      </c>
      <c r="BX1417" t="n">
        <v>39.77062509</v>
      </c>
      <c r="BY1417" t="inlineStr">
        <is>
          <t>2022-07-27 23:34:00</t>
        </is>
      </c>
      <c r="BZ1417" t="inlineStr">
        <is>
          <t>2022-07-27 23:34:00</t>
        </is>
      </c>
      <c r="CA1417" t="inlineStr">
        <is>
          <t>2022-07-27 23:34:00</t>
        </is>
      </c>
    </row>
    <row r="1418">
      <c r="A1418" t="n">
        <v>1415</v>
      </c>
      <c r="B1418" t="n">
        <v>214</v>
      </c>
      <c r="C1418" t="n">
        <v>84</v>
      </c>
      <c r="D1418" t="n">
        <v>890.3023636141737</v>
      </c>
      <c r="E1418" t="n">
        <v>10.27826649036368</v>
      </c>
      <c r="F1418" t="n">
        <v>158.0432153100397</v>
      </c>
      <c r="G1418" t="n">
        <v>2571.041760644654</v>
      </c>
      <c r="H1418" t="n">
        <v>152321.1760686818</v>
      </c>
      <c r="I1418" t="n">
        <v>141690.3951608217</v>
      </c>
      <c r="J1418" t="n">
        <v>3943.619677783856</v>
      </c>
      <c r="K1418" t="n">
        <v>1595.214921558382</v>
      </c>
      <c r="L1418" t="n">
        <v>-1546.313608682642</v>
      </c>
      <c r="M1418" t="n">
        <v>3.756744834674633</v>
      </c>
      <c r="N1418" t="n">
        <v>55.12979304806603</v>
      </c>
      <c r="O1418" t="n">
        <v>72.75324837604171</v>
      </c>
      <c r="P1418" t="n">
        <v>0.9088856710154194</v>
      </c>
      <c r="Q1418" t="n">
        <v>18.44328883957252</v>
      </c>
      <c r="R1418" t="n">
        <v>106.3920326410197</v>
      </c>
      <c r="S1418" t="n">
        <v>235.9407548232981</v>
      </c>
      <c r="T1418" t="n">
        <v>3272.787569134939</v>
      </c>
      <c r="U1418" t="n">
        <v>59649.73560882861</v>
      </c>
      <c r="V1418" t="n">
        <v>625</v>
      </c>
      <c r="W1418" t="n">
        <v>847</v>
      </c>
      <c r="X1418" t="n">
        <v>553</v>
      </c>
      <c r="Y1418" t="n">
        <v>5</v>
      </c>
      <c r="Z1418" t="n">
        <v>1.345669869732401</v>
      </c>
      <c r="AA1418" t="n">
        <v>14.34925192447515</v>
      </c>
      <c r="AB1418" t="n">
        <v>431.3916303958733</v>
      </c>
      <c r="AC1418" t="n">
        <v>256.0328961812758</v>
      </c>
      <c r="AD1418" t="n">
        <v>4772.016814568089</v>
      </c>
      <c r="AE1418" t="n">
        <v>1.631943628256944</v>
      </c>
      <c r="AF1418" t="n">
        <v>22.66776015621132</v>
      </c>
      <c r="AG1418" t="n">
        <v>359.3894691011889</v>
      </c>
      <c r="AH1418" t="n">
        <v>27958.93791343332</v>
      </c>
      <c r="AI1418" t="n">
        <v>21356.69779109778</v>
      </c>
      <c r="AJ1418" t="n">
        <v>67.68660202118002</v>
      </c>
      <c r="AK1418" t="n">
        <v>-73.71980486159292</v>
      </c>
      <c r="AL1418" t="n">
        <v>2.463302128766696</v>
      </c>
      <c r="AM1418" t="n">
        <v>2.847859163659211</v>
      </c>
      <c r="AN1418" t="n">
        <v>36.68650420849346</v>
      </c>
      <c r="AO1418" t="n">
        <v>-33.63878426497745</v>
      </c>
      <c r="AP1418" t="n">
        <v>888390.0744342798</v>
      </c>
      <c r="AQ1418" t="n">
        <v>0.2644256438884864</v>
      </c>
      <c r="AR1418" t="n">
        <v>0.2894739781678995</v>
      </c>
      <c r="AS1418" t="n">
        <v>0.1150949947622742</v>
      </c>
      <c r="AT1418" t="n">
        <v>0.1714661121405337</v>
      </c>
      <c r="AU1418" t="n">
        <v>0.1595392710408063</v>
      </c>
      <c r="AV1418" t="n">
        <v>7.714527281582335</v>
      </c>
      <c r="AW1418" t="n">
        <v>126.7121200923654</v>
      </c>
      <c r="AX1418" t="n">
        <v>5554.505693009862</v>
      </c>
      <c r="AY1418" t="n">
        <v>3340.330832982589</v>
      </c>
      <c r="AZ1418" t="n">
        <v>181803.3611974342</v>
      </c>
      <c r="BA1418" t="n">
        <v>30402.04851785068</v>
      </c>
      <c r="BB1418" t="n">
        <v>24546.99736011949</v>
      </c>
      <c r="BC1418" t="n">
        <v>54949.04587797017</v>
      </c>
      <c r="BD1418" t="n">
        <v>3.756744834674633</v>
      </c>
      <c r="BE1418" t="n">
        <v>0.9088856710154194</v>
      </c>
      <c r="BF1418" t="n">
        <v>55.12979304806603</v>
      </c>
      <c r="BG1418" t="n">
        <v>18.44328883957252</v>
      </c>
      <c r="BH1418" t="n">
        <v>72.75324837604171</v>
      </c>
      <c r="BI1418" t="n">
        <v>106.3920326410197</v>
      </c>
      <c r="BJ1418" t="n">
        <v>81565.59444930867</v>
      </c>
      <c r="BK1418" t="n">
        <v>18037.23489451631</v>
      </c>
      <c r="BL1418" t="n">
        <v>84052.08372566111</v>
      </c>
      <c r="BM1418" t="n">
        <v>24214.41521254162</v>
      </c>
      <c r="BN1418" t="n">
        <v>-1178.964768541618</v>
      </c>
      <c r="BO1418" t="n">
        <v>2666.54903359403</v>
      </c>
      <c r="BP1418" t="n">
        <v>0.2664712928526205</v>
      </c>
      <c r="BQ1418" t="n">
        <v>4.308633488864727</v>
      </c>
      <c r="BR1418" t="n">
        <v>127.0799940886823</v>
      </c>
      <c r="BS1418" t="n">
        <v>5835.706878463015</v>
      </c>
      <c r="BT1418" t="n">
        <v>6503.828899442421</v>
      </c>
      <c r="BU1418" t="n">
        <v>4973.773591534492</v>
      </c>
      <c r="BV1418" t="n">
        <v>22860.04079865</v>
      </c>
      <c r="BW1418" t="n">
        <v>1627.715</v>
      </c>
      <c r="BX1418" t="n">
        <v>39.81387528</v>
      </c>
      <c r="BY1418" t="inlineStr">
        <is>
          <t>2022-07-27 23:35:00</t>
        </is>
      </c>
      <c r="BZ1418" t="inlineStr">
        <is>
          <t>2022-07-27 23:35:00</t>
        </is>
      </c>
      <c r="CA1418" t="inlineStr">
        <is>
          <t>2022-07-27 23:35:00</t>
        </is>
      </c>
    </row>
    <row r="1419">
      <c r="A1419" t="n">
        <v>1416</v>
      </c>
      <c r="B1419" t="n">
        <v>214</v>
      </c>
      <c r="C1419" t="n">
        <v>84</v>
      </c>
      <c r="D1419" t="n">
        <v>890.3073873321887</v>
      </c>
      <c r="E1419" t="n">
        <v>10.28203520538831</v>
      </c>
      <c r="F1419" t="n">
        <v>158.0437443169211</v>
      </c>
      <c r="G1419" t="n">
        <v>2571.106200726379</v>
      </c>
      <c r="H1419" t="n">
        <v>152321.1760686818</v>
      </c>
      <c r="I1419" t="n">
        <v>141610.7839742096</v>
      </c>
      <c r="J1419" t="n">
        <v>3943.619677783856</v>
      </c>
      <c r="K1419" t="n">
        <v>1595.214921558382</v>
      </c>
      <c r="L1419" t="n">
        <v>-1546.313608682642</v>
      </c>
      <c r="M1419" t="n">
        <v>3.756744834674633</v>
      </c>
      <c r="N1419" t="n">
        <v>55.12979304806603</v>
      </c>
      <c r="O1419" t="n">
        <v>72.75324837604171</v>
      </c>
      <c r="P1419" t="n">
        <v>0.9088856710154194</v>
      </c>
      <c r="Q1419" t="n">
        <v>18.44328883957252</v>
      </c>
      <c r="R1419" t="n">
        <v>106.3920326410197</v>
      </c>
      <c r="S1419" t="n">
        <v>235.944296785628</v>
      </c>
      <c r="T1419" t="n">
        <v>3272.787569134939</v>
      </c>
      <c r="U1419" t="n">
        <v>59649.73560882861</v>
      </c>
      <c r="V1419" t="n">
        <v>625</v>
      </c>
      <c r="W1419" t="n">
        <v>847</v>
      </c>
      <c r="X1419" t="n">
        <v>553.6666666666666</v>
      </c>
      <c r="Y1419" t="n">
        <v>5</v>
      </c>
      <c r="Z1419" t="n">
        <v>1.345882805538824</v>
      </c>
      <c r="AA1419" t="n">
        <v>14.3492575150399</v>
      </c>
      <c r="AB1419" t="n">
        <v>431.3934573983483</v>
      </c>
      <c r="AC1419" t="n">
        <v>256.0328961812758</v>
      </c>
      <c r="AD1419" t="n">
        <v>4772.022129916707</v>
      </c>
      <c r="AE1419" t="n">
        <v>1.632024329457403</v>
      </c>
      <c r="AF1419" t="n">
        <v>22.66776574677607</v>
      </c>
      <c r="AG1419" t="n">
        <v>359.3912961036642</v>
      </c>
      <c r="AH1419" t="n">
        <v>27958.93791343332</v>
      </c>
      <c r="AI1419" t="n">
        <v>21356.70218253079</v>
      </c>
      <c r="AJ1419" t="n">
        <v>97.09880461243704</v>
      </c>
      <c r="AK1419" t="n">
        <v>-67.099838416184</v>
      </c>
      <c r="AL1419" t="n">
        <v>2.948263399043068</v>
      </c>
      <c r="AM1419" t="n">
        <v>2.847859163659211</v>
      </c>
      <c r="AN1419" t="n">
        <v>36.68650420849346</v>
      </c>
      <c r="AO1419" t="n">
        <v>-33.63878426497745</v>
      </c>
      <c r="AP1419" t="n">
        <v>888639.7635971635</v>
      </c>
      <c r="AQ1419" t="n">
        <v>0.2644058941927149</v>
      </c>
      <c r="AR1419" t="n">
        <v>0.2894866094749695</v>
      </c>
      <c r="AS1419" t="n">
        <v>0.1151908120604661</v>
      </c>
      <c r="AT1419" t="n">
        <v>0.1714179337540186</v>
      </c>
      <c r="AU1419" t="n">
        <v>0.159498750517831</v>
      </c>
      <c r="AV1419" t="n">
        <v>7.713581672176804</v>
      </c>
      <c r="AW1419" t="n">
        <v>126.695088101893</v>
      </c>
      <c r="AX1419" t="n">
        <v>5553.14887923218</v>
      </c>
      <c r="AY1419" t="n">
        <v>3339.653745742373</v>
      </c>
      <c r="AZ1419" t="n">
        <v>181783.5076315569</v>
      </c>
      <c r="BA1419" t="n">
        <v>30402.04851785068</v>
      </c>
      <c r="BB1419" t="n">
        <v>24546.99736011949</v>
      </c>
      <c r="BC1419" t="n">
        <v>54949.04587797017</v>
      </c>
      <c r="BD1419" t="n">
        <v>3.756744834674633</v>
      </c>
      <c r="BE1419" t="n">
        <v>0.9088856710154194</v>
      </c>
      <c r="BF1419" t="n">
        <v>55.12979304806603</v>
      </c>
      <c r="BG1419" t="n">
        <v>18.44328883957252</v>
      </c>
      <c r="BH1419" t="n">
        <v>72.75324837604171</v>
      </c>
      <c r="BI1419" t="n">
        <v>106.3920326410197</v>
      </c>
      <c r="BJ1419" t="n">
        <v>81565.59444930867</v>
      </c>
      <c r="BK1419" t="n">
        <v>18037.23489451631</v>
      </c>
      <c r="BL1419" t="n">
        <v>84052.08372566111</v>
      </c>
      <c r="BM1419" t="n">
        <v>24214.41521254162</v>
      </c>
      <c r="BN1419" t="n">
        <v>-1178.964768541618</v>
      </c>
      <c r="BO1419" t="n">
        <v>2666.54903359403</v>
      </c>
      <c r="BP1419" t="n">
        <v>0.2664712928526205</v>
      </c>
      <c r="BQ1419" t="n">
        <v>4.308633488864727</v>
      </c>
      <c r="BR1419" t="n">
        <v>127.0799940886823</v>
      </c>
      <c r="BS1419" t="n">
        <v>5835.706878463015</v>
      </c>
      <c r="BT1419" t="n">
        <v>6503.828899442421</v>
      </c>
      <c r="BU1419" t="n">
        <v>4973.773591534492</v>
      </c>
      <c r="BV1419" t="n">
        <v>22842.20642481</v>
      </c>
      <c r="BW1419" t="n">
        <v>1627.18294048</v>
      </c>
      <c r="BX1419" t="n">
        <v>39.81387528</v>
      </c>
      <c r="BY1419" t="inlineStr">
        <is>
          <t>2022-07-27 23:37:00</t>
        </is>
      </c>
      <c r="BZ1419" t="inlineStr">
        <is>
          <t>2022-07-27 23:37:00</t>
        </is>
      </c>
      <c r="CA1419" t="inlineStr">
        <is>
          <t>2022-07-27 23:35:00</t>
        </is>
      </c>
    </row>
    <row r="1420">
      <c r="A1420" t="n">
        <v>1417</v>
      </c>
      <c r="B1420" t="n">
        <v>214</v>
      </c>
      <c r="C1420" t="n">
        <v>84</v>
      </c>
      <c r="D1420" t="n">
        <v>890.3430898312585</v>
      </c>
      <c r="E1420" t="n">
        <v>10.28397801627007</v>
      </c>
      <c r="F1420" t="n">
        <v>158.031209204091</v>
      </c>
      <c r="G1420" t="n">
        <v>2571.294005326091</v>
      </c>
      <c r="H1420" t="n">
        <v>152342.4309608017</v>
      </c>
      <c r="I1420" t="n">
        <v>141574.0046656688</v>
      </c>
      <c r="J1420" t="n">
        <v>3967.559603527443</v>
      </c>
      <c r="K1420" t="n">
        <v>1595.214921558382</v>
      </c>
      <c r="L1420" t="n">
        <v>-1546.313608682642</v>
      </c>
      <c r="M1420" t="n">
        <v>3.756744834674633</v>
      </c>
      <c r="N1420" t="n">
        <v>42.81186217894319</v>
      </c>
      <c r="O1420" t="n">
        <v>72.75324837604171</v>
      </c>
      <c r="P1420" t="n">
        <v>0.9088856710154194</v>
      </c>
      <c r="Q1420" t="n">
        <v>18.44328883957252</v>
      </c>
      <c r="R1420" t="n">
        <v>106.3920326410197</v>
      </c>
      <c r="S1420" t="n">
        <v>235.946067766793</v>
      </c>
      <c r="T1420" t="n">
        <v>3285.105500004061</v>
      </c>
      <c r="U1420" t="n">
        <v>59649.73560882861</v>
      </c>
      <c r="V1420" t="n">
        <v>625.6666666666666</v>
      </c>
      <c r="W1420" t="n">
        <v>847</v>
      </c>
      <c r="X1420" t="n">
        <v>554</v>
      </c>
      <c r="Y1420" t="n">
        <v>5</v>
      </c>
      <c r="Z1420" t="n">
        <v>1.345989802998751</v>
      </c>
      <c r="AA1420" t="n">
        <v>14.49184331896026</v>
      </c>
      <c r="AB1420" t="n">
        <v>431.3987844889375</v>
      </c>
      <c r="AC1420" t="n">
        <v>257.2165113144658</v>
      </c>
      <c r="AD1420" t="n">
        <v>4772.033871082115</v>
      </c>
      <c r="AE1420" t="n">
        <v>1.632065209614349</v>
      </c>
      <c r="AF1420" t="n">
        <v>22.72175878540041</v>
      </c>
      <c r="AG1420" t="n">
        <v>359.3966231942532</v>
      </c>
      <c r="AH1420" t="n">
        <v>27960.12152856651</v>
      </c>
      <c r="AI1420" t="n">
        <v>21356.71346173839</v>
      </c>
      <c r="AJ1420" t="n">
        <v>122.8974925413164</v>
      </c>
      <c r="AK1420" t="n">
        <v>-33.36539771604516</v>
      </c>
      <c r="AL1420" t="n">
        <v>4.540605037626595</v>
      </c>
      <c r="AM1420" t="n">
        <v>2.847859163659211</v>
      </c>
      <c r="AN1420" t="n">
        <v>24.36857333937062</v>
      </c>
      <c r="AO1420" t="n">
        <v>-33.63878426497745</v>
      </c>
      <c r="AP1420" t="n">
        <v>888382.0493847155</v>
      </c>
      <c r="AQ1420" t="n">
        <v>0.2644214326797807</v>
      </c>
      <c r="AR1420" t="n">
        <v>0.2894769032987414</v>
      </c>
      <c r="AS1420" t="n">
        <v>0.1152271161695041</v>
      </c>
      <c r="AT1420" t="n">
        <v>0.1714676610507683</v>
      </c>
      <c r="AU1420" t="n">
        <v>0.1594068868012056</v>
      </c>
      <c r="AV1420" t="n">
        <v>7.713777798682311</v>
      </c>
      <c r="AW1420" t="n">
        <v>126.6931659503483</v>
      </c>
      <c r="AX1420" t="n">
        <v>5552.868095548333</v>
      </c>
      <c r="AY1420" t="n">
        <v>3361.049726255664</v>
      </c>
      <c r="AZ1420" t="n">
        <v>181774.3711394304</v>
      </c>
      <c r="BA1420" t="n">
        <v>30402.04851785068</v>
      </c>
      <c r="BB1420" t="n">
        <v>24546.99736011949</v>
      </c>
      <c r="BC1420" t="n">
        <v>54949.04587797017</v>
      </c>
      <c r="BD1420" t="n">
        <v>3.756744834674633</v>
      </c>
      <c r="BE1420" t="n">
        <v>0.9088856710154194</v>
      </c>
      <c r="BF1420" t="n">
        <v>42.81186217894319</v>
      </c>
      <c r="BG1420" t="n">
        <v>18.44328883957252</v>
      </c>
      <c r="BH1420" t="n">
        <v>72.75324837604171</v>
      </c>
      <c r="BI1420" t="n">
        <v>106.3920326410197</v>
      </c>
      <c r="BJ1420" t="n">
        <v>81565.59444930867</v>
      </c>
      <c r="BK1420" t="n">
        <v>18037.23489451631</v>
      </c>
      <c r="BL1420" t="n">
        <v>64010.21275485165</v>
      </c>
      <c r="BM1420" t="n">
        <v>24214.41521254162</v>
      </c>
      <c r="BN1420" t="n">
        <v>-1178.964768541618</v>
      </c>
      <c r="BO1420" t="n">
        <v>2666.54903359403</v>
      </c>
      <c r="BP1420" t="n">
        <v>0.2664712928526205</v>
      </c>
      <c r="BQ1420" t="n">
        <v>3.377920020080127</v>
      </c>
      <c r="BR1420" t="n">
        <v>127.0799940886823</v>
      </c>
      <c r="BS1420" t="n">
        <v>5835.706878463015</v>
      </c>
      <c r="BT1420" t="n">
        <v>4989.512944079071</v>
      </c>
      <c r="BU1420" t="n">
        <v>4973.773591534492</v>
      </c>
      <c r="BV1420" t="n">
        <v>22837.53514767</v>
      </c>
      <c r="BW1420" t="n">
        <v>1627.0485022</v>
      </c>
      <c r="BX1420" t="n">
        <v>39.88488</v>
      </c>
      <c r="BY1420" t="inlineStr">
        <is>
          <t>2022-07-27 23:38:00</t>
        </is>
      </c>
      <c r="BZ1420" t="inlineStr">
        <is>
          <t>2022-07-27 23:38:00</t>
        </is>
      </c>
      <c r="CA1420" t="inlineStr">
        <is>
          <t>2022-07-27 23:37:00</t>
        </is>
      </c>
    </row>
    <row r="1421">
      <c r="A1421" t="n">
        <v>1418</v>
      </c>
      <c r="B1421" t="n">
        <v>214</v>
      </c>
      <c r="C1421" t="n">
        <v>84</v>
      </c>
      <c r="D1421" t="n">
        <v>890.4772849039522</v>
      </c>
      <c r="E1421" t="n">
        <v>10.28422189728668</v>
      </c>
      <c r="F1421" t="n">
        <v>158.027218058492</v>
      </c>
      <c r="G1421" t="n">
        <v>2572.397788885054</v>
      </c>
      <c r="H1421" t="n">
        <v>152415.600582636</v>
      </c>
      <c r="I1421" t="n">
        <v>141580.580620422</v>
      </c>
      <c r="J1421" t="n">
        <v>3979.529566399238</v>
      </c>
      <c r="K1421" t="n">
        <v>1595.214921558382</v>
      </c>
      <c r="L1421" t="n">
        <v>-1546.313608682642</v>
      </c>
      <c r="M1421" t="n">
        <v>3.756744834674633</v>
      </c>
      <c r="N1421" t="n">
        <v>36.65289674438176</v>
      </c>
      <c r="O1421" t="n">
        <v>72.75324837604171</v>
      </c>
      <c r="P1421" t="n">
        <v>0.9088856710154194</v>
      </c>
      <c r="Q1421" t="n">
        <v>18.44328883957252</v>
      </c>
      <c r="R1421" t="n">
        <v>106.3920326410197</v>
      </c>
      <c r="S1421" t="n">
        <v>235.946067766793</v>
      </c>
      <c r="T1421" t="n">
        <v>3291.264465438623</v>
      </c>
      <c r="U1421" t="n">
        <v>59649.73560882861</v>
      </c>
      <c r="V1421" t="n">
        <v>626</v>
      </c>
      <c r="W1421" t="n">
        <v>847</v>
      </c>
      <c r="X1421" t="n">
        <v>554</v>
      </c>
      <c r="Y1421" t="n">
        <v>5</v>
      </c>
      <c r="Z1421" t="n">
        <v>1.345992010625395</v>
      </c>
      <c r="AA1421" t="n">
        <v>14.5631602507756</v>
      </c>
      <c r="AB1421" t="n">
        <v>431.4301769077339</v>
      </c>
      <c r="AC1421" t="n">
        <v>261.2894764868548</v>
      </c>
      <c r="AD1421" t="n">
        <v>4772.053604148698</v>
      </c>
      <c r="AE1421" t="n">
        <v>1.632067417240993</v>
      </c>
      <c r="AF1421" t="n">
        <v>22.74877933456774</v>
      </c>
      <c r="AG1421" t="n">
        <v>359.4280156130496</v>
      </c>
      <c r="AH1421" t="n">
        <v>27964.19449373889</v>
      </c>
      <c r="AI1421" t="n">
        <v>21356.73319480497</v>
      </c>
      <c r="AJ1421" t="n">
        <v>118.9222092032393</v>
      </c>
      <c r="AK1421" t="n">
        <v>-25.35387399387054</v>
      </c>
      <c r="AL1421" t="n">
        <v>8.367375561466682</v>
      </c>
      <c r="AM1421" t="n">
        <v>2.847859163659211</v>
      </c>
      <c r="AN1421" t="n">
        <v>18.2096079048092</v>
      </c>
      <c r="AO1421" t="n">
        <v>-33.63878426497745</v>
      </c>
      <c r="AP1421" t="n">
        <v>888497.7895465655</v>
      </c>
      <c r="AQ1421" t="n">
        <v>0.2643346018050217</v>
      </c>
      <c r="AR1421" t="n">
        <v>0.2893798720946185</v>
      </c>
      <c r="AS1421" t="n">
        <v>0.1154260078682792</v>
      </c>
      <c r="AT1421" t="n">
        <v>0.1714692482916584</v>
      </c>
      <c r="AU1421" t="n">
        <v>0.1593902699404222</v>
      </c>
      <c r="AV1421" t="n">
        <v>7.712156885294306</v>
      </c>
      <c r="AW1421" t="n">
        <v>126.6618957118846</v>
      </c>
      <c r="AX1421" t="n">
        <v>5550.883844398547</v>
      </c>
      <c r="AY1421" t="n">
        <v>3433.098763110993</v>
      </c>
      <c r="AZ1421" t="n">
        <v>181725.4585290972</v>
      </c>
      <c r="BA1421" t="n">
        <v>30402.04851785068</v>
      </c>
      <c r="BB1421" t="n">
        <v>24546.99736011949</v>
      </c>
      <c r="BC1421" t="n">
        <v>54949.04587797017</v>
      </c>
      <c r="BD1421" t="n">
        <v>3.756744834674633</v>
      </c>
      <c r="BE1421" t="n">
        <v>0.9088856710154194</v>
      </c>
      <c r="BF1421" t="n">
        <v>36.65289674438176</v>
      </c>
      <c r="BG1421" t="n">
        <v>18.44328883957252</v>
      </c>
      <c r="BH1421" t="n">
        <v>72.75324837604171</v>
      </c>
      <c r="BI1421" t="n">
        <v>106.3920326410197</v>
      </c>
      <c r="BJ1421" t="n">
        <v>81565.59444930867</v>
      </c>
      <c r="BK1421" t="n">
        <v>18037.23489451631</v>
      </c>
      <c r="BL1421" t="n">
        <v>53989.27726944691</v>
      </c>
      <c r="BM1421" t="n">
        <v>24214.41521254162</v>
      </c>
      <c r="BN1421" t="n">
        <v>-1178.964768541618</v>
      </c>
      <c r="BO1421" t="n">
        <v>2666.54903359403</v>
      </c>
      <c r="BP1421" t="n">
        <v>0.2664712928526205</v>
      </c>
      <c r="BQ1421" t="n">
        <v>2.912563285687826</v>
      </c>
      <c r="BR1421" t="n">
        <v>127.0799940886823</v>
      </c>
      <c r="BS1421" t="n">
        <v>5835.706878463015</v>
      </c>
      <c r="BT1421" t="n">
        <v>4232.354966397395</v>
      </c>
      <c r="BU1421" t="n">
        <v>4973.773591534492</v>
      </c>
      <c r="BV1421" t="n">
        <v>22841.96461345</v>
      </c>
      <c r="BW1421" t="n">
        <v>1627.51</v>
      </c>
      <c r="BX1421" t="n">
        <v>40.02001864</v>
      </c>
      <c r="BY1421" t="inlineStr">
        <is>
          <t>2022-07-27 23:39:00</t>
        </is>
      </c>
      <c r="BZ1421" t="inlineStr">
        <is>
          <t>2022-07-27 23:39:00</t>
        </is>
      </c>
      <c r="CA1421" t="inlineStr">
        <is>
          <t>2022-07-27 23:39:00</t>
        </is>
      </c>
    </row>
    <row r="1422">
      <c r="A1422" t="n">
        <v>1419</v>
      </c>
      <c r="B1422" t="n">
        <v>214</v>
      </c>
      <c r="C1422" t="n">
        <v>84</v>
      </c>
      <c r="D1422" t="n">
        <v>890.491029877761</v>
      </c>
      <c r="E1422" t="n">
        <v>10.2843115098175</v>
      </c>
      <c r="F1422" t="n">
        <v>158.0286685487146</v>
      </c>
      <c r="G1422" t="n">
        <v>2572.53203020696</v>
      </c>
      <c r="H1422" t="n">
        <v>152415.600582636</v>
      </c>
      <c r="I1422" t="n">
        <v>141584.5230777051</v>
      </c>
      <c r="J1422" t="n">
        <v>3979.529566399238</v>
      </c>
      <c r="K1422" t="n">
        <v>1595.214921558382</v>
      </c>
      <c r="L1422" t="n">
        <v>-1546.313608682642</v>
      </c>
      <c r="M1422" t="n">
        <v>3.756744834674633</v>
      </c>
      <c r="N1422" t="n">
        <v>36.65289674438176</v>
      </c>
      <c r="O1422" t="n">
        <v>72.75324837604171</v>
      </c>
      <c r="P1422" t="n">
        <v>0.9088856710154194</v>
      </c>
      <c r="Q1422" t="n">
        <v>30.75420308913858</v>
      </c>
      <c r="R1422" t="n">
        <v>106.3920326410197</v>
      </c>
      <c r="S1422" t="n">
        <v>235.946067766793</v>
      </c>
      <c r="T1422" t="n">
        <v>3303.575379688189</v>
      </c>
      <c r="U1422" t="n">
        <v>59649.73560882861</v>
      </c>
      <c r="V1422" t="n">
        <v>626</v>
      </c>
      <c r="W1422" t="n">
        <v>847.6666666666666</v>
      </c>
      <c r="X1422" t="n">
        <v>554</v>
      </c>
      <c r="Y1422" t="n">
        <v>5</v>
      </c>
      <c r="Z1422" t="n">
        <v>1.345992820828447</v>
      </c>
      <c r="AA1422" t="n">
        <v>14.56317555074438</v>
      </c>
      <c r="AB1422" t="n">
        <v>431.4340104833943</v>
      </c>
      <c r="AC1422" t="n">
        <v>261.2894764868548</v>
      </c>
      <c r="AD1422" t="n">
        <v>4772.069977413217</v>
      </c>
      <c r="AE1422" t="n">
        <v>1.632068227444045</v>
      </c>
      <c r="AF1422" t="n">
        <v>22.74879463453652</v>
      </c>
      <c r="AG1422" t="n">
        <v>359.43184918871</v>
      </c>
      <c r="AH1422" t="n">
        <v>27964.19449373889</v>
      </c>
      <c r="AI1422" t="n">
        <v>21356.74671557367</v>
      </c>
      <c r="AJ1422" t="n">
        <v>114.7173776326784</v>
      </c>
      <c r="AK1422" t="n">
        <v>-28.15510532284766</v>
      </c>
      <c r="AL1422" t="n">
        <v>9.882675413740845</v>
      </c>
      <c r="AM1422" t="n">
        <v>2.847859163659211</v>
      </c>
      <c r="AN1422" t="n">
        <v>5.898693655243135</v>
      </c>
      <c r="AO1422" t="n">
        <v>-33.63878426497745</v>
      </c>
      <c r="AP1422" t="n">
        <v>889101.6494061671</v>
      </c>
      <c r="AQ1422" t="n">
        <v>0.2642125709828434</v>
      </c>
      <c r="AR1422" t="n">
        <v>0.289270498861581</v>
      </c>
      <c r="AS1422" t="n">
        <v>0.1157881188606876</v>
      </c>
      <c r="AT1422" t="n">
        <v>0.1714350900872459</v>
      </c>
      <c r="AU1422" t="n">
        <v>0.1592937212076422</v>
      </c>
      <c r="AV1422" t="n">
        <v>7.709356881517425</v>
      </c>
      <c r="AW1422" t="n">
        <v>126.6117852513389</v>
      </c>
      <c r="AX1422" t="n">
        <v>5546.296743470672</v>
      </c>
      <c r="AY1422" t="n">
        <v>3430.870183419425</v>
      </c>
      <c r="AZ1422" t="n">
        <v>181656.1590937862</v>
      </c>
      <c r="BA1422" t="n">
        <v>30402.04851785068</v>
      </c>
      <c r="BB1422" t="n">
        <v>44583.13341043077</v>
      </c>
      <c r="BC1422" t="n">
        <v>74985.18192828144</v>
      </c>
      <c r="BD1422" t="n">
        <v>3.756744834674633</v>
      </c>
      <c r="BE1422" t="n">
        <v>0.9088856710154194</v>
      </c>
      <c r="BF1422" t="n">
        <v>36.65289674438176</v>
      </c>
      <c r="BG1422" t="n">
        <v>30.75420308913858</v>
      </c>
      <c r="BH1422" t="n">
        <v>72.75324837604171</v>
      </c>
      <c r="BI1422" t="n">
        <v>106.3920326410197</v>
      </c>
      <c r="BJ1422" t="n">
        <v>81565.59444930867</v>
      </c>
      <c r="BK1422" t="n">
        <v>18037.23489451631</v>
      </c>
      <c r="BL1422" t="n">
        <v>53989.27726944691</v>
      </c>
      <c r="BM1422" t="n">
        <v>44250.55126285289</v>
      </c>
      <c r="BN1422" t="n">
        <v>-1178.964768541618</v>
      </c>
      <c r="BO1422" t="n">
        <v>2666.54903359403</v>
      </c>
      <c r="BP1422" t="n">
        <v>0.2664712928526205</v>
      </c>
      <c r="BQ1422" t="n">
        <v>2.912563285687826</v>
      </c>
      <c r="BR1422" t="n">
        <v>127.0799940886823</v>
      </c>
      <c r="BS1422" t="n">
        <v>5835.706878463015</v>
      </c>
      <c r="BT1422" t="n">
        <v>4232.354966397395</v>
      </c>
      <c r="BU1422" t="n">
        <v>4973.773591534492</v>
      </c>
      <c r="BV1422" t="n">
        <v>22841.96461345</v>
      </c>
      <c r="BW1422" t="n">
        <v>1627.51</v>
      </c>
      <c r="BX1422" t="n">
        <v>40.02001864</v>
      </c>
      <c r="BY1422" t="inlineStr">
        <is>
          <t>2022-07-27 23:39:00</t>
        </is>
      </c>
      <c r="BZ1422" t="inlineStr">
        <is>
          <t>2022-07-27 23:39:00</t>
        </is>
      </c>
      <c r="CA1422" t="inlineStr">
        <is>
          <t>2022-07-27 23:39:00</t>
        </is>
      </c>
    </row>
    <row r="1423">
      <c r="A1423" t="n">
        <v>1420</v>
      </c>
      <c r="B1423" t="n">
        <v>214</v>
      </c>
      <c r="C1423" t="n">
        <v>84</v>
      </c>
      <c r="D1423" t="n">
        <v>890.5760406891887</v>
      </c>
      <c r="E1423" t="n">
        <v>10.2843975734319</v>
      </c>
      <c r="F1423" t="n">
        <v>158.0300515387195</v>
      </c>
      <c r="G1423" t="n">
        <v>2572.731902161195</v>
      </c>
      <c r="H1423" t="n">
        <v>152484.4562140947</v>
      </c>
      <c r="I1423" t="n">
        <v>141588.3262429851</v>
      </c>
      <c r="J1423" t="n">
        <v>3979.529566399238</v>
      </c>
      <c r="K1423" t="n">
        <v>1595.214921558382</v>
      </c>
      <c r="L1423" t="n">
        <v>-1546.313608682642</v>
      </c>
      <c r="M1423" t="n">
        <v>3.756744834674633</v>
      </c>
      <c r="N1423" t="n">
        <v>36.65289674438176</v>
      </c>
      <c r="O1423" t="n">
        <v>72.75324837604171</v>
      </c>
      <c r="P1423" t="n">
        <v>0.9088856710154194</v>
      </c>
      <c r="Q1423" t="n">
        <v>36.90966021392162</v>
      </c>
      <c r="R1423" t="n">
        <v>106.3920326410197</v>
      </c>
      <c r="S1423" t="n">
        <v>235.946067766793</v>
      </c>
      <c r="T1423" t="n">
        <v>3309.730836812972</v>
      </c>
      <c r="U1423" t="n">
        <v>59649.73560882861</v>
      </c>
      <c r="V1423" t="n">
        <v>626</v>
      </c>
      <c r="W1423" t="n">
        <v>848</v>
      </c>
      <c r="X1423" t="n">
        <v>554</v>
      </c>
      <c r="Y1423" t="n">
        <v>5</v>
      </c>
      <c r="Z1423" t="n">
        <v>1.345993598934217</v>
      </c>
      <c r="AA1423" t="n">
        <v>14.56319013855881</v>
      </c>
      <c r="AB1423" t="n">
        <v>431.4397183152882</v>
      </c>
      <c r="AC1423" t="n">
        <v>265.1238340910367</v>
      </c>
      <c r="AD1423" t="n">
        <v>4772.083629638074</v>
      </c>
      <c r="AE1423" t="n">
        <v>1.632069005549815</v>
      </c>
      <c r="AF1423" t="n">
        <v>22.74880922235095</v>
      </c>
      <c r="AG1423" t="n">
        <v>359.4375570206039</v>
      </c>
      <c r="AH1423" t="n">
        <v>27968.02885134308</v>
      </c>
      <c r="AI1423" t="n">
        <v>21356.75894155061</v>
      </c>
      <c r="AJ1423" t="n">
        <v>137.9390452088004</v>
      </c>
      <c r="AK1423" t="n">
        <v>-28.21552784225408</v>
      </c>
      <c r="AL1423" t="n">
        <v>11.339938047264</v>
      </c>
      <c r="AM1423" t="n">
        <v>2.847859163659211</v>
      </c>
      <c r="AN1423" t="n">
        <v>-0.2567634695398979</v>
      </c>
      <c r="AO1423" t="n">
        <v>-33.63878426497745</v>
      </c>
      <c r="AP1423" t="n">
        <v>889109.6715375917</v>
      </c>
      <c r="AQ1423" t="n">
        <v>0.2642124893037063</v>
      </c>
      <c r="AR1423" t="n">
        <v>0.2892705439869286</v>
      </c>
      <c r="AS1423" t="n">
        <v>0.1157931165261503</v>
      </c>
      <c r="AT1423" t="n">
        <v>0.1714335432872644</v>
      </c>
      <c r="AU1423" t="n">
        <v>0.1592903068959504</v>
      </c>
      <c r="AV1423" t="n">
        <v>7.709349845621371</v>
      </c>
      <c r="AW1423" t="n">
        <v>126.6121108297539</v>
      </c>
      <c r="AX1423" t="n">
        <v>5546.40362721679</v>
      </c>
      <c r="AY1423" t="n">
        <v>3499.861092256338</v>
      </c>
      <c r="AZ1423" t="n">
        <v>181658.0031634515</v>
      </c>
      <c r="BA1423" t="n">
        <v>30402.04851785068</v>
      </c>
      <c r="BB1423" t="n">
        <v>54601.2014355864</v>
      </c>
      <c r="BC1423" t="n">
        <v>85003.24995343709</v>
      </c>
      <c r="BD1423" t="n">
        <v>3.756744834674633</v>
      </c>
      <c r="BE1423" t="n">
        <v>0.9088856710154194</v>
      </c>
      <c r="BF1423" t="n">
        <v>36.65289674438176</v>
      </c>
      <c r="BG1423" t="n">
        <v>36.90966021392162</v>
      </c>
      <c r="BH1423" t="n">
        <v>72.75324837604171</v>
      </c>
      <c r="BI1423" t="n">
        <v>106.3920326410197</v>
      </c>
      <c r="BJ1423" t="n">
        <v>81565.59444930867</v>
      </c>
      <c r="BK1423" t="n">
        <v>18037.23489451631</v>
      </c>
      <c r="BL1423" t="n">
        <v>53989.27726944691</v>
      </c>
      <c r="BM1423" t="n">
        <v>54268.61928800852</v>
      </c>
      <c r="BN1423" t="n">
        <v>-1178.964768541618</v>
      </c>
      <c r="BO1423" t="n">
        <v>2666.54903359403</v>
      </c>
      <c r="BP1423" t="n">
        <v>0.2664712928526205</v>
      </c>
      <c r="BQ1423" t="n">
        <v>2.912563285687826</v>
      </c>
      <c r="BR1423" t="n">
        <v>127.0799940886823</v>
      </c>
      <c r="BS1423" t="n">
        <v>5835.706878463015</v>
      </c>
      <c r="BT1423" t="n">
        <v>4232.354966397395</v>
      </c>
      <c r="BU1423" t="n">
        <v>4973.773591534492</v>
      </c>
      <c r="BV1423" t="n">
        <v>22829.73349549</v>
      </c>
      <c r="BW1423" t="n">
        <v>1627.15701451</v>
      </c>
      <c r="BX1423" t="n">
        <v>40.085</v>
      </c>
      <c r="BY1423" t="inlineStr">
        <is>
          <t>2022-07-27 23:40:00</t>
        </is>
      </c>
      <c r="BZ1423" t="inlineStr">
        <is>
          <t>2022-07-27 23:40:00</t>
        </is>
      </c>
      <c r="CA1423" t="inlineStr">
        <is>
          <t>2022-07-27 23:40:00</t>
        </is>
      </c>
    </row>
    <row r="1424">
      <c r="A1424" t="n">
        <v>1421</v>
      </c>
      <c r="B1424" t="n">
        <v>214</v>
      </c>
      <c r="C1424" t="n">
        <v>84</v>
      </c>
      <c r="D1424" t="n">
        <v>890.5881630659707</v>
      </c>
      <c r="E1424" t="n">
        <v>10.28441073372887</v>
      </c>
      <c r="F1424" t="n">
        <v>158.0306270945304</v>
      </c>
      <c r="G1424" t="n">
        <v>2572.794147119614</v>
      </c>
      <c r="H1424" t="n">
        <v>152491.6630558005</v>
      </c>
      <c r="I1424" t="n">
        <v>141589.4900041412</v>
      </c>
      <c r="J1424" t="n">
        <v>3979.529566399238</v>
      </c>
      <c r="K1424" t="n">
        <v>1595.214921558382</v>
      </c>
      <c r="L1424" t="n">
        <v>-1546.313608682642</v>
      </c>
      <c r="M1424" t="n">
        <v>4.289613866870785</v>
      </c>
      <c r="N1424" t="n">
        <v>36.65289674438176</v>
      </c>
      <c r="O1424" t="n">
        <v>72.75324837604171</v>
      </c>
      <c r="P1424" t="n">
        <v>0.9088856710154194</v>
      </c>
      <c r="Q1424" t="n">
        <v>36.90966021392162</v>
      </c>
      <c r="R1424" t="n">
        <v>106.3920326410197</v>
      </c>
      <c r="S1424" t="n">
        <v>236.4789367989892</v>
      </c>
      <c r="T1424" t="n">
        <v>3309.730836812972</v>
      </c>
      <c r="U1424" t="n">
        <v>59649.73560882861</v>
      </c>
      <c r="V1424" t="n">
        <v>626.6666666666666</v>
      </c>
      <c r="W1424" t="n">
        <v>848</v>
      </c>
      <c r="X1424" t="n">
        <v>554</v>
      </c>
      <c r="Y1424" t="n">
        <v>5</v>
      </c>
      <c r="Z1424" t="n">
        <v>1.346059141664406</v>
      </c>
      <c r="AA1424" t="n">
        <v>14.56319620517803</v>
      </c>
      <c r="AB1424" t="n">
        <v>431.4414999305303</v>
      </c>
      <c r="AC1424" t="n">
        <v>265.5250913884167</v>
      </c>
      <c r="AD1424" t="n">
        <v>4772.087104685451</v>
      </c>
      <c r="AE1424" t="n">
        <v>1.632093893831112</v>
      </c>
      <c r="AF1424" t="n">
        <v>22.74881528897017</v>
      </c>
      <c r="AG1424" t="n">
        <v>359.4393386358459</v>
      </c>
      <c r="AH1424" t="n">
        <v>27968.43010864046</v>
      </c>
      <c r="AI1424" t="n">
        <v>21356.76241659799</v>
      </c>
      <c r="AJ1424" t="n">
        <v>158.9163146173114</v>
      </c>
      <c r="AK1424" t="n">
        <v>-28.56875003039711</v>
      </c>
      <c r="AL1424" t="n">
        <v>10.72301799342644</v>
      </c>
      <c r="AM1424" t="n">
        <v>3.380728195855362</v>
      </c>
      <c r="AN1424" t="n">
        <v>-0.2567634695398979</v>
      </c>
      <c r="AO1424" t="n">
        <v>-33.63878426497745</v>
      </c>
      <c r="AP1424" t="n">
        <v>889177.8063182872</v>
      </c>
      <c r="AQ1424" t="n">
        <v>0.2640529870344848</v>
      </c>
      <c r="AR1424" t="n">
        <v>0.2891881747806011</v>
      </c>
      <c r="AS1424" t="n">
        <v>0.1159812554534409</v>
      </c>
      <c r="AT1424" t="n">
        <v>0.1714978481843933</v>
      </c>
      <c r="AU1424" t="n">
        <v>0.1592797345470797</v>
      </c>
      <c r="AV1424" t="n">
        <v>7.708094960757864</v>
      </c>
      <c r="AW1424" t="n">
        <v>126.5863922011204</v>
      </c>
      <c r="AX1424" t="n">
        <v>5543.821598509002</v>
      </c>
      <c r="AY1424" t="n">
        <v>3505.877112350114</v>
      </c>
      <c r="AZ1424" t="n">
        <v>181614.375442516</v>
      </c>
      <c r="BA1424" t="n">
        <v>30402.04851785068</v>
      </c>
      <c r="BB1424" t="n">
        <v>54601.2014355864</v>
      </c>
      <c r="BC1424" t="n">
        <v>85003.24995343709</v>
      </c>
      <c r="BD1424" t="n">
        <v>4.289613866870785</v>
      </c>
      <c r="BE1424" t="n">
        <v>0.9088856710154194</v>
      </c>
      <c r="BF1424" t="n">
        <v>36.65289674438176</v>
      </c>
      <c r="BG1424" t="n">
        <v>36.90966021392162</v>
      </c>
      <c r="BH1424" t="n">
        <v>72.75324837604171</v>
      </c>
      <c r="BI1424" t="n">
        <v>106.3920326410197</v>
      </c>
      <c r="BJ1424" t="n">
        <v>93728.22358157912</v>
      </c>
      <c r="BK1424" t="n">
        <v>18037.23489451631</v>
      </c>
      <c r="BL1424" t="n">
        <v>53989.27726944691</v>
      </c>
      <c r="BM1424" t="n">
        <v>54268.61928800852</v>
      </c>
      <c r="BN1424" t="n">
        <v>-1178.964768541618</v>
      </c>
      <c r="BO1424" t="n">
        <v>2666.54903359403</v>
      </c>
      <c r="BP1424" t="n">
        <v>0.3406764819154093</v>
      </c>
      <c r="BQ1424" t="n">
        <v>2.912563285687826</v>
      </c>
      <c r="BR1424" t="n">
        <v>127.0799940886823</v>
      </c>
      <c r="BS1424" t="n">
        <v>7529.425484216947</v>
      </c>
      <c r="BT1424" t="n">
        <v>4232.354966397395</v>
      </c>
      <c r="BU1424" t="n">
        <v>4973.773591534492</v>
      </c>
      <c r="BV1424" t="n">
        <v>22824.8000867</v>
      </c>
      <c r="BW1424" t="n">
        <v>1625.27</v>
      </c>
      <c r="BX1424" t="n">
        <v>40.025</v>
      </c>
      <c r="BY1424" t="inlineStr">
        <is>
          <t>2022-07-27 23:41:00</t>
        </is>
      </c>
      <c r="BZ1424" t="inlineStr">
        <is>
          <t>2022-07-27 23:41:00</t>
        </is>
      </c>
      <c r="CA1424" t="inlineStr">
        <is>
          <t>2022-07-27 23:41:00</t>
        </is>
      </c>
    </row>
    <row r="1425">
      <c r="A1425" t="n">
        <v>1422</v>
      </c>
      <c r="B1425" t="n">
        <v>214</v>
      </c>
      <c r="C1425" t="n">
        <v>84</v>
      </c>
      <c r="D1425" t="n">
        <v>890.5896783913607</v>
      </c>
      <c r="E1425" t="n">
        <v>10.2844144415349</v>
      </c>
      <c r="F1425" t="n">
        <v>158.0309616070931</v>
      </c>
      <c r="G1425" t="n">
        <v>2572.810431005069</v>
      </c>
      <c r="H1425" t="n">
        <v>152491.6630558005</v>
      </c>
      <c r="I1425" t="n">
        <v>141589.7219634898</v>
      </c>
      <c r="J1425" t="n">
        <v>3979.529566399238</v>
      </c>
      <c r="K1425" t="n">
        <v>1595.214921558382</v>
      </c>
      <c r="L1425" t="n">
        <v>-1546.313608682642</v>
      </c>
      <c r="M1425" t="n">
        <v>4.556048382968861</v>
      </c>
      <c r="N1425" t="n">
        <v>36.65289674438176</v>
      </c>
      <c r="O1425" t="n">
        <v>72.75324837604171</v>
      </c>
      <c r="P1425" t="n">
        <v>0.9088856710154194</v>
      </c>
      <c r="Q1425" t="n">
        <v>36.90966021392162</v>
      </c>
      <c r="R1425" t="n">
        <v>106.3920326410197</v>
      </c>
      <c r="S1425" t="n">
        <v>236.7453713150873</v>
      </c>
      <c r="T1425" t="n">
        <v>3309.730836812972</v>
      </c>
      <c r="U1425" t="n">
        <v>59649.73560882861</v>
      </c>
      <c r="V1425" t="n">
        <v>627</v>
      </c>
      <c r="W1425" t="n">
        <v>848</v>
      </c>
      <c r="X1425" t="n">
        <v>554</v>
      </c>
      <c r="Y1425" t="n">
        <v>5</v>
      </c>
      <c r="Z1425" t="n">
        <v>1.346091887130219</v>
      </c>
      <c r="AA1425" t="n">
        <v>14.56319972568658</v>
      </c>
      <c r="AB1425" t="n">
        <v>431.4419654150493</v>
      </c>
      <c r="AC1425" t="n">
        <v>265.5250913884167</v>
      </c>
      <c r="AD1425" t="n">
        <v>4772.087800431378</v>
      </c>
      <c r="AE1425" t="n">
        <v>1.632106312072478</v>
      </c>
      <c r="AF1425" t="n">
        <v>22.74881880947872</v>
      </c>
      <c r="AG1425" t="n">
        <v>359.4398041203649</v>
      </c>
      <c r="AH1425" t="n">
        <v>27968.43010864046</v>
      </c>
      <c r="AI1425" t="n">
        <v>21356.76311234391</v>
      </c>
      <c r="AJ1425" t="n">
        <v>150.6755601897896</v>
      </c>
      <c r="AK1425" t="n">
        <v>-28.559507787373</v>
      </c>
      <c r="AL1425" t="n">
        <v>11.58670431958212</v>
      </c>
      <c r="AM1425" t="n">
        <v>3.647162711953438</v>
      </c>
      <c r="AN1425" t="n">
        <v>-0.2567634695398979</v>
      </c>
      <c r="AO1425" t="n">
        <v>-33.63878426497745</v>
      </c>
      <c r="AP1425" t="n">
        <v>888688.6800905395</v>
      </c>
      <c r="AQ1425" t="n">
        <v>0.2641415652812839</v>
      </c>
      <c r="AR1425" t="n">
        <v>0.2890128377372382</v>
      </c>
      <c r="AS1425" t="n">
        <v>0.1158741953683616</v>
      </c>
      <c r="AT1425" t="n">
        <v>0.1716003489809465</v>
      </c>
      <c r="AU1425" t="n">
        <v>0.15937105263217</v>
      </c>
      <c r="AV1425" t="n">
        <v>7.70920179295199</v>
      </c>
      <c r="AW1425" t="n">
        <v>126.6152598245583</v>
      </c>
      <c r="AX1425" t="n">
        <v>5545.573745695646</v>
      </c>
      <c r="AY1425" t="n">
        <v>3506.75886490212</v>
      </c>
      <c r="AZ1425" t="n">
        <v>181636.5695668505</v>
      </c>
      <c r="BA1425" t="n">
        <v>30402.04851785068</v>
      </c>
      <c r="BB1425" t="n">
        <v>54601.2014355864</v>
      </c>
      <c r="BC1425" t="n">
        <v>85003.24995343709</v>
      </c>
      <c r="BD1425" t="n">
        <v>4.556048382968861</v>
      </c>
      <c r="BE1425" t="n">
        <v>0.9088856710154194</v>
      </c>
      <c r="BF1425" t="n">
        <v>36.65289674438176</v>
      </c>
      <c r="BG1425" t="n">
        <v>36.90966021392162</v>
      </c>
      <c r="BH1425" t="n">
        <v>72.75324837604171</v>
      </c>
      <c r="BI1425" t="n">
        <v>106.3920326410197</v>
      </c>
      <c r="BJ1425" t="n">
        <v>99809.53814771438</v>
      </c>
      <c r="BK1425" t="n">
        <v>18037.23489451631</v>
      </c>
      <c r="BL1425" t="n">
        <v>53989.27726944691</v>
      </c>
      <c r="BM1425" t="n">
        <v>54268.61928800852</v>
      </c>
      <c r="BN1425" t="n">
        <v>-1178.964768541618</v>
      </c>
      <c r="BO1425" t="n">
        <v>2666.54903359403</v>
      </c>
      <c r="BP1425" t="n">
        <v>0.3777790764468036</v>
      </c>
      <c r="BQ1425" t="n">
        <v>2.912563285687826</v>
      </c>
      <c r="BR1425" t="n">
        <v>127.0799940886823</v>
      </c>
      <c r="BS1425" t="n">
        <v>8376.284787093911</v>
      </c>
      <c r="BT1425" t="n">
        <v>4232.354966397395</v>
      </c>
      <c r="BU1425" t="n">
        <v>4973.773591534492</v>
      </c>
      <c r="BV1425" t="n">
        <v>22830.11544000001</v>
      </c>
      <c r="BW1425" t="n">
        <v>1626.2675</v>
      </c>
      <c r="BX1425" t="n">
        <v>40.09351297</v>
      </c>
      <c r="BY1425" t="inlineStr">
        <is>
          <t>2022-07-27 23:42:00</t>
        </is>
      </c>
      <c r="BZ1425" t="inlineStr">
        <is>
          <t>2022-07-27 23:42:00</t>
        </is>
      </c>
      <c r="CA1425" t="inlineStr">
        <is>
          <t>2022-07-27 23:42:00</t>
        </is>
      </c>
    </row>
    <row r="1426">
      <c r="A1426" t="n">
        <v>1423</v>
      </c>
      <c r="B1426" t="n">
        <v>214</v>
      </c>
      <c r="C1426" t="n">
        <v>84</v>
      </c>
      <c r="D1426" t="n">
        <v>890.5899476547144</v>
      </c>
      <c r="E1426" t="n">
        <v>10.2844144415349</v>
      </c>
      <c r="F1426" t="n">
        <v>158.0310901595342</v>
      </c>
      <c r="G1426" t="n">
        <v>2572.811921182075</v>
      </c>
      <c r="H1426" t="n">
        <v>152491.6630558005</v>
      </c>
      <c r="I1426" t="n">
        <v>141589.7219634898</v>
      </c>
      <c r="J1426" t="n">
        <v>3979.529566399238</v>
      </c>
      <c r="K1426" t="n">
        <v>1595.214921558382</v>
      </c>
      <c r="L1426" t="n">
        <v>-1546.313608682642</v>
      </c>
      <c r="M1426" t="n">
        <v>4.556048382968861</v>
      </c>
      <c r="N1426" t="n">
        <v>36.65289674438176</v>
      </c>
      <c r="O1426" t="n">
        <v>72.75324837604171</v>
      </c>
      <c r="P1426" t="n">
        <v>0.9088856710154194</v>
      </c>
      <c r="Q1426" t="n">
        <v>36.90966021392162</v>
      </c>
      <c r="R1426" t="n">
        <v>106.3920326410197</v>
      </c>
      <c r="S1426" t="n">
        <v>236.7453713150873</v>
      </c>
      <c r="T1426" t="n">
        <v>3309.730836812972</v>
      </c>
      <c r="U1426" t="n">
        <v>59649.73560882861</v>
      </c>
      <c r="V1426" t="n">
        <v>627</v>
      </c>
      <c r="W1426" t="n">
        <v>848</v>
      </c>
      <c r="X1426" t="n">
        <v>554</v>
      </c>
      <c r="Y1426" t="n">
        <v>5</v>
      </c>
      <c r="Z1426" t="n">
        <v>1.346091887130219</v>
      </c>
      <c r="AA1426" t="n">
        <v>14.56320107920829</v>
      </c>
      <c r="AB1426" t="n">
        <v>431.4420080880056</v>
      </c>
      <c r="AC1426" t="n">
        <v>265.5250913884167</v>
      </c>
      <c r="AD1426" t="n">
        <v>4772.087800431378</v>
      </c>
      <c r="AE1426" t="n">
        <v>1.632106312072478</v>
      </c>
      <c r="AF1426" t="n">
        <v>22.74882016300043</v>
      </c>
      <c r="AG1426" t="n">
        <v>359.4398467933212</v>
      </c>
      <c r="AH1426" t="n">
        <v>27968.43010864046</v>
      </c>
      <c r="AI1426" t="n">
        <v>21356.76311234391</v>
      </c>
      <c r="AJ1426" t="n">
        <v>113.0921887876267</v>
      </c>
      <c r="AK1426" t="n">
        <v>-28.653440423313</v>
      </c>
      <c r="AL1426" t="n">
        <v>16.14685674142693</v>
      </c>
      <c r="AM1426" t="n">
        <v>3.647162711953438</v>
      </c>
      <c r="AN1426" t="n">
        <v>-0.2567634695398979</v>
      </c>
      <c r="AO1426" t="n">
        <v>-33.63878426497745</v>
      </c>
      <c r="AP1426" t="n">
        <v>889080.5780126384</v>
      </c>
      <c r="AQ1426" t="n">
        <v>0.2640867146798782</v>
      </c>
      <c r="AR1426" t="n">
        <v>0.2890633573728904</v>
      </c>
      <c r="AS1426" t="n">
        <v>0.1160221142333701</v>
      </c>
      <c r="AT1426" t="n">
        <v>0.1715247092449538</v>
      </c>
      <c r="AU1426" t="n">
        <v>0.1593031044689076</v>
      </c>
      <c r="AV1426" t="n">
        <v>7.707756656135639</v>
      </c>
      <c r="AW1426" t="n">
        <v>126.586596384641</v>
      </c>
      <c r="AX1426" t="n">
        <v>5543.340419363053</v>
      </c>
      <c r="AY1426" t="n">
        <v>3505.663568874566</v>
      </c>
      <c r="AZ1426" t="n">
        <v>181603.9742998321</v>
      </c>
      <c r="BA1426" t="n">
        <v>30402.04851785068</v>
      </c>
      <c r="BB1426" t="n">
        <v>54601.2014355864</v>
      </c>
      <c r="BC1426" t="n">
        <v>85003.24995343709</v>
      </c>
      <c r="BD1426" t="n">
        <v>4.556048382968861</v>
      </c>
      <c r="BE1426" t="n">
        <v>0.9088856710154194</v>
      </c>
      <c r="BF1426" t="n">
        <v>36.65289674438176</v>
      </c>
      <c r="BG1426" t="n">
        <v>36.90966021392162</v>
      </c>
      <c r="BH1426" t="n">
        <v>72.75324837604171</v>
      </c>
      <c r="BI1426" t="n">
        <v>106.3920326410197</v>
      </c>
      <c r="BJ1426" t="n">
        <v>99809.53814771438</v>
      </c>
      <c r="BK1426" t="n">
        <v>18037.23489451631</v>
      </c>
      <c r="BL1426" t="n">
        <v>53989.27726944691</v>
      </c>
      <c r="BM1426" t="n">
        <v>54268.61928800852</v>
      </c>
      <c r="BN1426" t="n">
        <v>-1178.964768541618</v>
      </c>
      <c r="BO1426" t="n">
        <v>2666.54903359403</v>
      </c>
      <c r="BP1426" t="n">
        <v>0.3777790764468036</v>
      </c>
      <c r="BQ1426" t="n">
        <v>2.912563285687826</v>
      </c>
      <c r="BR1426" t="n">
        <v>127.0799940886823</v>
      </c>
      <c r="BS1426" t="n">
        <v>8376.284787093911</v>
      </c>
      <c r="BT1426" t="n">
        <v>4232.354966397395</v>
      </c>
      <c r="BU1426" t="n">
        <v>4973.773591534492</v>
      </c>
      <c r="BV1426" t="n">
        <v>22842.91499999</v>
      </c>
      <c r="BW1426" t="n">
        <v>1625.22</v>
      </c>
      <c r="BX1426" t="n">
        <v>40.2626</v>
      </c>
      <c r="BY1426" t="inlineStr">
        <is>
          <t>2022-07-27 23:44:00</t>
        </is>
      </c>
      <c r="BZ1426" t="inlineStr">
        <is>
          <t>2022-07-27 23:43:00</t>
        </is>
      </c>
      <c r="CA1426" t="inlineStr">
        <is>
          <t>2022-07-27 23:44:00</t>
        </is>
      </c>
    </row>
    <row r="1427">
      <c r="A1427" t="n">
        <v>1424</v>
      </c>
      <c r="B1427" t="n">
        <v>214</v>
      </c>
      <c r="C1427" t="n">
        <v>84</v>
      </c>
      <c r="D1427" t="n">
        <v>890.5899476547144</v>
      </c>
      <c r="E1427" t="n">
        <v>10.2844144415349</v>
      </c>
      <c r="F1427" t="n">
        <v>158.0310901595342</v>
      </c>
      <c r="G1427" t="n">
        <v>2572.811921182075</v>
      </c>
      <c r="H1427" t="n">
        <v>152491.6630558005</v>
      </c>
      <c r="I1427" t="n">
        <v>141589.7224303531</v>
      </c>
      <c r="J1427" t="n">
        <v>3979.529566399238</v>
      </c>
      <c r="K1427" t="n">
        <v>1595.214921558382</v>
      </c>
      <c r="L1427" t="n">
        <v>-1546.313608682642</v>
      </c>
      <c r="M1427" t="n">
        <v>4.556048382968861</v>
      </c>
      <c r="N1427" t="n">
        <v>36.65289674438176</v>
      </c>
      <c r="O1427" t="n">
        <v>72.75324837604171</v>
      </c>
      <c r="P1427" t="n">
        <v>0.9088856710154194</v>
      </c>
      <c r="Q1427" t="n">
        <v>36.90966021392162</v>
      </c>
      <c r="R1427" t="n">
        <v>106.3920326410197</v>
      </c>
      <c r="S1427" t="n">
        <v>236.7453713150873</v>
      </c>
      <c r="T1427" t="n">
        <v>3309.730836812972</v>
      </c>
      <c r="U1427" t="n">
        <v>59649.73560882861</v>
      </c>
      <c r="V1427" t="n">
        <v>627</v>
      </c>
      <c r="W1427" t="n">
        <v>848</v>
      </c>
      <c r="X1427" t="n">
        <v>554.6666666666666</v>
      </c>
      <c r="Y1427" t="n">
        <v>5</v>
      </c>
      <c r="Z1427" t="n">
        <v>1.346091887130219</v>
      </c>
      <c r="AA1427" t="n">
        <v>14.56320107920829</v>
      </c>
      <c r="AB1427" t="n">
        <v>431.4420080880056</v>
      </c>
      <c r="AC1427" t="n">
        <v>265.5250913884167</v>
      </c>
      <c r="AD1427" t="n">
        <v>4772.088267294651</v>
      </c>
      <c r="AE1427" t="n">
        <v>1.632106312072478</v>
      </c>
      <c r="AF1427" t="n">
        <v>22.74882016300043</v>
      </c>
      <c r="AG1427" t="n">
        <v>359.4398467933212</v>
      </c>
      <c r="AH1427" t="n">
        <v>27968.43010864046</v>
      </c>
      <c r="AI1427" t="n">
        <v>21356.76328909815</v>
      </c>
      <c r="AJ1427" t="n">
        <v>37.76244646461794</v>
      </c>
      <c r="AK1427" t="n">
        <v>-27.739148502193</v>
      </c>
      <c r="AL1427" t="n">
        <v>19.91936151487859</v>
      </c>
      <c r="AM1427" t="n">
        <v>3.647162711953438</v>
      </c>
      <c r="AN1427" t="n">
        <v>-0.2567634695398979</v>
      </c>
      <c r="AO1427" t="n">
        <v>-33.63878426497745</v>
      </c>
      <c r="AP1427" t="n">
        <v>889479.8505130628</v>
      </c>
      <c r="AQ1427" t="n">
        <v>0.2641161626956958</v>
      </c>
      <c r="AR1427" t="n">
        <v>0.2887477307113056</v>
      </c>
      <c r="AS1427" t="n">
        <v>0.1164591836431534</v>
      </c>
      <c r="AT1427" t="n">
        <v>0.1714477146963923</v>
      </c>
      <c r="AU1427" t="n">
        <v>0.1592292082534529</v>
      </c>
      <c r="AV1427" t="n">
        <v>7.70364470046439</v>
      </c>
      <c r="AW1427" t="n">
        <v>126.526885796388</v>
      </c>
      <c r="AX1427" t="n">
        <v>5537.059078851823</v>
      </c>
      <c r="AY1427" t="n">
        <v>3502.694122276338</v>
      </c>
      <c r="AZ1427" t="n">
        <v>181504.3719580011</v>
      </c>
      <c r="BA1427" t="n">
        <v>30402.04851785068</v>
      </c>
      <c r="BB1427" t="n">
        <v>54601.2014355864</v>
      </c>
      <c r="BC1427" t="n">
        <v>85003.24995343709</v>
      </c>
      <c r="BD1427" t="n">
        <v>4.556048382968861</v>
      </c>
      <c r="BE1427" t="n">
        <v>0.9088856710154194</v>
      </c>
      <c r="BF1427" t="n">
        <v>36.65289674438176</v>
      </c>
      <c r="BG1427" t="n">
        <v>36.90966021392162</v>
      </c>
      <c r="BH1427" t="n">
        <v>72.75324837604171</v>
      </c>
      <c r="BI1427" t="n">
        <v>106.3920326410197</v>
      </c>
      <c r="BJ1427" t="n">
        <v>99809.53814771438</v>
      </c>
      <c r="BK1427" t="n">
        <v>18037.23489451631</v>
      </c>
      <c r="BL1427" t="n">
        <v>53989.27726944691</v>
      </c>
      <c r="BM1427" t="n">
        <v>54268.61928800852</v>
      </c>
      <c r="BN1427" t="n">
        <v>-1178.964768541618</v>
      </c>
      <c r="BO1427" t="n">
        <v>2666.54903359403</v>
      </c>
      <c r="BP1427" t="n">
        <v>0.3777790764468036</v>
      </c>
      <c r="BQ1427" t="n">
        <v>2.912563285687826</v>
      </c>
      <c r="BR1427" t="n">
        <v>127.0799940886823</v>
      </c>
      <c r="BS1427" t="n">
        <v>8376.284787093911</v>
      </c>
      <c r="BT1427" t="n">
        <v>4232.354966397395</v>
      </c>
      <c r="BU1427" t="n">
        <v>4973.773591534492</v>
      </c>
      <c r="BV1427" t="n">
        <v>22867.49673149</v>
      </c>
      <c r="BW1427" t="n">
        <v>1631.085</v>
      </c>
      <c r="BX1427" t="n">
        <v>40.3462777</v>
      </c>
      <c r="BY1427" t="inlineStr">
        <is>
          <t>2022-07-27 23:45:00</t>
        </is>
      </c>
      <c r="BZ1427" t="inlineStr">
        <is>
          <t>2022-07-27 23:45:00</t>
        </is>
      </c>
      <c r="CA1427" t="inlineStr">
        <is>
          <t>2022-07-27 23:45:00</t>
        </is>
      </c>
    </row>
    <row r="1428">
      <c r="A1428" t="n">
        <v>1425</v>
      </c>
      <c r="B1428" t="n">
        <v>214</v>
      </c>
      <c r="C1428" t="n">
        <v>84</v>
      </c>
      <c r="D1428" t="n">
        <v>890.5899476547144</v>
      </c>
      <c r="E1428" t="n">
        <v>10.2844144415349</v>
      </c>
      <c r="F1428" t="n">
        <v>158.0310901595342</v>
      </c>
      <c r="G1428" t="n">
        <v>2573.463166209807</v>
      </c>
      <c r="H1428" t="n">
        <v>152491.6630558005</v>
      </c>
      <c r="I1428" t="n">
        <v>141589.7226637847</v>
      </c>
      <c r="J1428" t="n">
        <v>4014.716918942203</v>
      </c>
      <c r="K1428" t="n">
        <v>1595.214921558382</v>
      </c>
      <c r="L1428" t="n">
        <v>-1546.313608682642</v>
      </c>
      <c r="M1428" t="n">
        <v>4.556048382968861</v>
      </c>
      <c r="N1428" t="n">
        <v>36.65289674438176</v>
      </c>
      <c r="O1428" t="n">
        <v>24.25108279201367</v>
      </c>
      <c r="P1428" t="n">
        <v>0.9088856710154194</v>
      </c>
      <c r="Q1428" t="n">
        <v>36.90966021392162</v>
      </c>
      <c r="R1428" t="n">
        <v>136.9528973587778</v>
      </c>
      <c r="S1428" t="n">
        <v>236.7453713150873</v>
      </c>
      <c r="T1428" t="n">
        <v>3309.730836812972</v>
      </c>
      <c r="U1428" t="n">
        <v>59728.7986391304</v>
      </c>
      <c r="V1428" t="n">
        <v>627.6666666666666</v>
      </c>
      <c r="W1428" t="n">
        <v>848.6666666666666</v>
      </c>
      <c r="X1428" t="n">
        <v>555</v>
      </c>
      <c r="Y1428" t="n">
        <v>5</v>
      </c>
      <c r="Z1428" t="n">
        <v>1.346091887130219</v>
      </c>
      <c r="AA1428" t="n">
        <v>14.56320107920829</v>
      </c>
      <c r="AB1428" t="n">
        <v>431.9344112449656</v>
      </c>
      <c r="AC1428" t="n">
        <v>265.558291890797</v>
      </c>
      <c r="AD1428" t="n">
        <v>4772.088500726288</v>
      </c>
      <c r="AE1428" t="n">
        <v>1.632106312072478</v>
      </c>
      <c r="AF1428" t="n">
        <v>22.74882016300043</v>
      </c>
      <c r="AG1428" t="n">
        <v>359.6262704240382</v>
      </c>
      <c r="AH1428" t="n">
        <v>27968.44267833688</v>
      </c>
      <c r="AI1428" t="n">
        <v>21356.76337747528</v>
      </c>
      <c r="AJ1428" t="n">
        <v>7.877921623935932</v>
      </c>
      <c r="AK1428" t="n">
        <v>-27.2371759192425</v>
      </c>
      <c r="AL1428" t="n">
        <v>56.04498609054075</v>
      </c>
      <c r="AM1428" t="n">
        <v>3.647162711953438</v>
      </c>
      <c r="AN1428" t="n">
        <v>-0.2567634695398979</v>
      </c>
      <c r="AO1428" t="n">
        <v>-112.7018145667636</v>
      </c>
      <c r="AP1428" t="n">
        <v>890876.9231017218</v>
      </c>
      <c r="AQ1428" t="n">
        <v>0.2639857510376152</v>
      </c>
      <c r="AR1428" t="n">
        <v>0.2893352987474703</v>
      </c>
      <c r="AS1428" t="n">
        <v>0.1165182098111549</v>
      </c>
      <c r="AT1428" t="n">
        <v>0.171178850506088</v>
      </c>
      <c r="AU1428" t="n">
        <v>0.1589818898976717</v>
      </c>
      <c r="AV1428" t="n">
        <v>7.702430011763338</v>
      </c>
      <c r="AW1428" t="n">
        <v>126.4820977811443</v>
      </c>
      <c r="AX1428" t="n">
        <v>5535.750338061294</v>
      </c>
      <c r="AY1428" t="n">
        <v>3501.840577155297</v>
      </c>
      <c r="AZ1428" t="n">
        <v>181501.5612591018</v>
      </c>
      <c r="BA1428" t="n">
        <v>31635.06565250548</v>
      </c>
      <c r="BB1428" t="n">
        <v>54601.2014355864</v>
      </c>
      <c r="BC1428" t="n">
        <v>86236.26708809187</v>
      </c>
      <c r="BD1428" t="n">
        <v>4.556048382968861</v>
      </c>
      <c r="BE1428" t="n">
        <v>0.9088856710154194</v>
      </c>
      <c r="BF1428" t="n">
        <v>36.65289674438176</v>
      </c>
      <c r="BG1428" t="n">
        <v>36.90966021392162</v>
      </c>
      <c r="BH1428" t="n">
        <v>24.25108279201367</v>
      </c>
      <c r="BI1428" t="n">
        <v>136.9528973587778</v>
      </c>
      <c r="BJ1428" t="n">
        <v>99809.53814771438</v>
      </c>
      <c r="BK1428" t="n">
        <v>18037.23489451631</v>
      </c>
      <c r="BL1428" t="n">
        <v>53989.27726944691</v>
      </c>
      <c r="BM1428" t="n">
        <v>54268.61928800852</v>
      </c>
      <c r="BN1428" t="n">
        <v>-3135.846610246196</v>
      </c>
      <c r="BO1428" t="n">
        <v>3899.566168248828</v>
      </c>
      <c r="BP1428" t="n">
        <v>0.3777790764468036</v>
      </c>
      <c r="BQ1428" t="n">
        <v>2.912563285687826</v>
      </c>
      <c r="BR1428" t="n">
        <v>42.3599980295607</v>
      </c>
      <c r="BS1428" t="n">
        <v>8376.284787093911</v>
      </c>
      <c r="BT1428" t="n">
        <v>4232.354966397395</v>
      </c>
      <c r="BU1428" t="n">
        <v>1555.637103790266</v>
      </c>
      <c r="BV1428" t="n">
        <v>22867.49673149</v>
      </c>
      <c r="BW1428" t="n">
        <v>1631.085</v>
      </c>
      <c r="BX1428" t="n">
        <v>40.3462777</v>
      </c>
      <c r="BY1428" t="inlineStr">
        <is>
          <t>2022-07-27 23:45:00</t>
        </is>
      </c>
      <c r="BZ1428" t="inlineStr">
        <is>
          <t>2022-07-27 23:45:00</t>
        </is>
      </c>
      <c r="CA1428" t="inlineStr">
        <is>
          <t>2022-07-27 23:45:00</t>
        </is>
      </c>
    </row>
    <row r="1429">
      <c r="A1429" t="n">
        <v>1426</v>
      </c>
      <c r="B1429" t="n">
        <v>214</v>
      </c>
      <c r="C1429" t="n">
        <v>84</v>
      </c>
      <c r="D1429" t="n">
        <v>890.5899476547144</v>
      </c>
      <c r="E1429" t="n">
        <v>10.26918815995491</v>
      </c>
      <c r="F1429" t="n">
        <v>158.0310901595342</v>
      </c>
      <c r="G1429" t="n">
        <v>2573.788788723672</v>
      </c>
      <c r="H1429" t="n">
        <v>152833.2571207083</v>
      </c>
      <c r="I1429" t="n">
        <v>141589.7226637847</v>
      </c>
      <c r="J1429" t="n">
        <v>4055.691144138298</v>
      </c>
      <c r="K1429" t="n">
        <v>1595.214921558382</v>
      </c>
      <c r="L1429" t="n">
        <v>-1546.313608682642</v>
      </c>
      <c r="M1429" t="n">
        <v>2.955189159645811</v>
      </c>
      <c r="N1429" t="n">
        <v>36.65289674438176</v>
      </c>
      <c r="O1429" t="n">
        <v>5.109565576987059</v>
      </c>
      <c r="P1429" t="n">
        <v>0.9088856710154194</v>
      </c>
      <c r="Q1429" t="n">
        <v>36.90966021392162</v>
      </c>
      <c r="R1429" t="n">
        <v>167.362566222001</v>
      </c>
      <c r="S1429" t="n">
        <v>238.361162725755</v>
      </c>
      <c r="T1429" t="n">
        <v>3309.730836812972</v>
      </c>
      <c r="U1429" t="n">
        <v>59788.56895636263</v>
      </c>
      <c r="V1429" t="n">
        <v>629.3333333333334</v>
      </c>
      <c r="W1429" t="n">
        <v>849.6666666666666</v>
      </c>
      <c r="X1429" t="n">
        <v>555.6666666666666</v>
      </c>
      <c r="Y1429" t="n">
        <v>5</v>
      </c>
      <c r="Z1429" t="n">
        <v>1.364120062190797</v>
      </c>
      <c r="AA1429" t="n">
        <v>14.56320107920829</v>
      </c>
      <c r="AB1429" t="n">
        <v>432.1814949566468</v>
      </c>
      <c r="AC1429" t="n">
        <v>265.5755891262654</v>
      </c>
      <c r="AD1429" t="n">
        <v>4772.104902410196</v>
      </c>
      <c r="AE1429" t="n">
        <v>1.638931771662833</v>
      </c>
      <c r="AF1429" t="n">
        <v>22.74882016300043</v>
      </c>
      <c r="AG1429" t="n">
        <v>359.7198162146603</v>
      </c>
      <c r="AH1429" t="n">
        <v>27968.44922706304</v>
      </c>
      <c r="AI1429" t="n">
        <v>21356.76958714599</v>
      </c>
      <c r="AJ1429" t="n">
        <v>8.151826229609178</v>
      </c>
      <c r="AK1429" t="n">
        <v>-26.82678230709457</v>
      </c>
      <c r="AL1429" t="n">
        <v>89.54423407536306</v>
      </c>
      <c r="AM1429" t="n">
        <v>2.046303488630388</v>
      </c>
      <c r="AN1429" t="n">
        <v>-0.2567634695398979</v>
      </c>
      <c r="AO1429" t="n">
        <v>-162.2530006450133</v>
      </c>
      <c r="AP1429" t="n">
        <v>890916.3360708314</v>
      </c>
      <c r="AQ1429" t="n">
        <v>0.2639740726545507</v>
      </c>
      <c r="AR1429" t="n">
        <v>0.2893224989336942</v>
      </c>
      <c r="AS1429" t="n">
        <v>0.1165572938857145</v>
      </c>
      <c r="AT1429" t="n">
        <v>0.1711712777784658</v>
      </c>
      <c r="AU1429" t="n">
        <v>0.1589748567475746</v>
      </c>
      <c r="AV1429" t="n">
        <v>7.702770772230075</v>
      </c>
      <c r="AW1429" t="n">
        <v>126.4876934306483</v>
      </c>
      <c r="AX1429" t="n">
        <v>5535.995243223181</v>
      </c>
      <c r="AY1429" t="n">
        <v>3501.995500838824</v>
      </c>
      <c r="AZ1429" t="n">
        <v>181509.5910051214</v>
      </c>
      <c r="BA1429" t="n">
        <v>32251.57421983288</v>
      </c>
      <c r="BB1429" t="n">
        <v>55213.98090172186</v>
      </c>
      <c r="BC1429" t="n">
        <v>87465.55512155475</v>
      </c>
      <c r="BD1429" t="n">
        <v>2.955189159645811</v>
      </c>
      <c r="BE1429" t="n">
        <v>0.9088856710154194</v>
      </c>
      <c r="BF1429" t="n">
        <v>36.65289674438176</v>
      </c>
      <c r="BG1429" t="n">
        <v>36.90966021392162</v>
      </c>
      <c r="BH1429" t="n">
        <v>5.109565576987059</v>
      </c>
      <c r="BI1429" t="n">
        <v>167.362566222001</v>
      </c>
      <c r="BJ1429" t="n">
        <v>63186.68169578497</v>
      </c>
      <c r="BK1429" t="n">
        <v>18037.23489451631</v>
      </c>
      <c r="BL1429" t="n">
        <v>53989.27726944691</v>
      </c>
      <c r="BM1429" t="n">
        <v>54268.61928800852</v>
      </c>
      <c r="BN1429" t="n">
        <v>-3907.334796533765</v>
      </c>
      <c r="BO1429" t="n">
        <v>5128.854201711679</v>
      </c>
      <c r="BP1429" t="n">
        <v>0.2795860866038229</v>
      </c>
      <c r="BQ1429" t="n">
        <v>2.912563285687826</v>
      </c>
      <c r="BR1429" t="n">
        <v>1.80609609554348</v>
      </c>
      <c r="BS1429" t="n">
        <v>6129.923758458005</v>
      </c>
      <c r="BT1429" t="n">
        <v>4232.354966397395</v>
      </c>
      <c r="BU1429" t="n">
        <v>-80.27882992404533</v>
      </c>
      <c r="BV1429" t="n">
        <v>22876.99999997999</v>
      </c>
      <c r="BW1429" t="n">
        <v>1633.4825</v>
      </c>
      <c r="BX1429" t="n">
        <v>40.503</v>
      </c>
      <c r="BY1429" t="inlineStr">
        <is>
          <t>2022-07-27 23:46:00</t>
        </is>
      </c>
      <c r="BZ1429" t="inlineStr">
        <is>
          <t>2022-07-27 23:46:00</t>
        </is>
      </c>
      <c r="CA1429" t="inlineStr">
        <is>
          <t>2022-07-27 23:46:00</t>
        </is>
      </c>
    </row>
    <row r="1430">
      <c r="A1430" t="n">
        <v>1427</v>
      </c>
      <c r="B1430" t="n">
        <v>214</v>
      </c>
      <c r="C1430" t="n">
        <v>84</v>
      </c>
      <c r="D1430" t="n">
        <v>890.5899476547144</v>
      </c>
      <c r="E1430" t="n">
        <v>10.26157501916492</v>
      </c>
      <c r="F1430" t="n">
        <v>157.8032544849889</v>
      </c>
      <c r="G1430" t="n">
        <v>2573.788788723672</v>
      </c>
      <c r="H1430" t="n">
        <v>153004.0541531622</v>
      </c>
      <c r="I1430" t="n">
        <v>141964.1889000428</v>
      </c>
      <c r="J1430" t="n">
        <v>4067.381418600604</v>
      </c>
      <c r="K1430" t="n">
        <v>1595.214921558382</v>
      </c>
      <c r="L1430" t="n">
        <v>-1546.313608682642</v>
      </c>
      <c r="M1430" t="n">
        <v>2.372703090984825</v>
      </c>
      <c r="N1430" t="n">
        <v>36.65289674438176</v>
      </c>
      <c r="O1430" t="n">
        <v>7.664348365480766</v>
      </c>
      <c r="P1430" t="n">
        <v>0.9088856710154194</v>
      </c>
      <c r="Q1430" t="n">
        <v>36.90966021392162</v>
      </c>
      <c r="R1430" t="n">
        <v>174.9271844741731</v>
      </c>
      <c r="S1430" t="n">
        <v>239.3870019740894</v>
      </c>
      <c r="T1430" t="n">
        <v>3310.252987153002</v>
      </c>
      <c r="U1430" t="n">
        <v>59798.68835740329</v>
      </c>
      <c r="V1430" t="n">
        <v>630.6666666666666</v>
      </c>
      <c r="W1430" t="n">
        <v>850</v>
      </c>
      <c r="X1430" t="n">
        <v>557.3333333333334</v>
      </c>
      <c r="Y1430" t="n">
        <v>5</v>
      </c>
      <c r="Z1430" t="n">
        <v>1.373158132871684</v>
      </c>
      <c r="AA1430" t="n">
        <v>14.56472461742757</v>
      </c>
      <c r="AB1430" t="n">
        <v>432.1819360232474</v>
      </c>
      <c r="AC1430" t="n">
        <v>265.5759376184045</v>
      </c>
      <c r="AD1430" t="n">
        <v>4772.113832950908</v>
      </c>
      <c r="AE1430" t="n">
        <v>1.642353581468866</v>
      </c>
      <c r="AF1430" t="n">
        <v>22.74939697393748</v>
      </c>
      <c r="AG1430" t="n">
        <v>359.719983202292</v>
      </c>
      <c r="AH1430" t="n">
        <v>27968.44935900202</v>
      </c>
      <c r="AI1430" t="n">
        <v>21356.772968245</v>
      </c>
      <c r="AJ1430" t="n">
        <v>8.724644676014101</v>
      </c>
      <c r="AK1430" t="n">
        <v>-26.68064109901475</v>
      </c>
      <c r="AL1430" t="n">
        <v>90.20993570556391</v>
      </c>
      <c r="AM1430" t="n">
        <v>1.463817419969402</v>
      </c>
      <c r="AN1430" t="n">
        <v>-0.2567634695398979</v>
      </c>
      <c r="AO1430" t="n">
        <v>-167.2628361086917</v>
      </c>
      <c r="AP1430" t="n">
        <v>891783.1957305536</v>
      </c>
      <c r="AQ1430" t="n">
        <v>0.2632411698685563</v>
      </c>
      <c r="AR1430" t="n">
        <v>0.2894661185222836</v>
      </c>
      <c r="AS1430" t="n">
        <v>0.1168963127010662</v>
      </c>
      <c r="AT1430" t="n">
        <v>0.1715760739916687</v>
      </c>
      <c r="AU1430" t="n">
        <v>0.1588203249164251</v>
      </c>
      <c r="AV1430" t="n">
        <v>7.699453571322816</v>
      </c>
      <c r="AW1430" t="n">
        <v>126.4197010487232</v>
      </c>
      <c r="AX1430" t="n">
        <v>5530.841226901043</v>
      </c>
      <c r="AY1430" t="n">
        <v>3499.464002305162</v>
      </c>
      <c r="AZ1430" t="n">
        <v>181433.3753860799</v>
      </c>
      <c r="BA1430" t="n">
        <v>32251.57421983288</v>
      </c>
      <c r="BB1430" t="n">
        <v>55520.37063478958</v>
      </c>
      <c r="BC1430" t="n">
        <v>87771.94485462246</v>
      </c>
      <c r="BD1430" t="n">
        <v>2.372703090984825</v>
      </c>
      <c r="BE1430" t="n">
        <v>0.9088856710154194</v>
      </c>
      <c r="BF1430" t="n">
        <v>36.65289674438176</v>
      </c>
      <c r="BG1430" t="n">
        <v>36.90966021392162</v>
      </c>
      <c r="BH1430" t="n">
        <v>7.664348365480766</v>
      </c>
      <c r="BI1430" t="n">
        <v>174.9271844741731</v>
      </c>
      <c r="BJ1430" t="n">
        <v>49861.03353245966</v>
      </c>
      <c r="BK1430" t="n">
        <v>18037.23489451631</v>
      </c>
      <c r="BL1430" t="n">
        <v>53989.27726944691</v>
      </c>
      <c r="BM1430" t="n">
        <v>54268.61928800852</v>
      </c>
      <c r="BN1430" t="n">
        <v>-3803.858429251404</v>
      </c>
      <c r="BO1430" t="n">
        <v>5435.243934779404</v>
      </c>
      <c r="BP1430" t="n">
        <v>0.2860396574220209</v>
      </c>
      <c r="BQ1430" t="n">
        <v>2.912563285687826</v>
      </c>
      <c r="BR1430" t="n">
        <v>2.70914414331527</v>
      </c>
      <c r="BS1430" t="n">
        <v>6277.53294696947</v>
      </c>
      <c r="BT1430" t="n">
        <v>4232.354966397395</v>
      </c>
      <c r="BU1430" t="n">
        <v>-43.70267484514451</v>
      </c>
      <c r="BV1430" t="n">
        <v>22876.47522839</v>
      </c>
      <c r="BW1430" t="n">
        <v>1633.1375</v>
      </c>
      <c r="BX1430" t="n">
        <v>40.43765</v>
      </c>
      <c r="BY1430" t="inlineStr">
        <is>
          <t>2022-07-27 23:47:00</t>
        </is>
      </c>
      <c r="BZ1430" t="inlineStr">
        <is>
          <t>2022-07-27 23:47:00</t>
        </is>
      </c>
      <c r="CA1430" t="inlineStr">
        <is>
          <t>2022-07-27 23:47:00</t>
        </is>
      </c>
    </row>
    <row r="1431">
      <c r="A1431" t="n">
        <v>1428</v>
      </c>
      <c r="B1431" t="n">
        <v>214</v>
      </c>
      <c r="C1431" t="n">
        <v>84</v>
      </c>
      <c r="D1431" t="n">
        <v>890.5899476547144</v>
      </c>
      <c r="E1431" t="n">
        <v>10.26859551180804</v>
      </c>
      <c r="F1431" t="n">
        <v>157.6893366477162</v>
      </c>
      <c r="G1431" t="n">
        <v>2570.446778954157</v>
      </c>
      <c r="H1431" t="n">
        <v>153004.0541531622</v>
      </c>
      <c r="I1431" t="n">
        <v>142151.4220181719</v>
      </c>
      <c r="J1431" t="n">
        <v>4067.381418600604</v>
      </c>
      <c r="K1431" t="n">
        <v>1595.214921558382</v>
      </c>
      <c r="L1431" t="n">
        <v>-1546.313608682642</v>
      </c>
      <c r="M1431" t="n">
        <v>2.481674862485094</v>
      </c>
      <c r="N1431" t="n">
        <v>36.65289674438176</v>
      </c>
      <c r="O1431" t="n">
        <v>7.664348365480766</v>
      </c>
      <c r="P1431" t="n">
        <v>0.9088856710154194</v>
      </c>
      <c r="Q1431" t="n">
        <v>36.90966021392162</v>
      </c>
      <c r="R1431" t="n">
        <v>174.9271844741731</v>
      </c>
      <c r="S1431" t="n">
        <v>239.5018824417764</v>
      </c>
      <c r="T1431" t="n">
        <v>3310.514062323017</v>
      </c>
      <c r="U1431" t="n">
        <v>59802.03115109076</v>
      </c>
      <c r="V1431" t="n">
        <v>631</v>
      </c>
      <c r="W1431" t="n">
        <v>850</v>
      </c>
      <c r="X1431" t="n">
        <v>558.6666666666666</v>
      </c>
      <c r="Y1431" t="n">
        <v>5</v>
      </c>
      <c r="Z1431" t="n">
        <v>1.374281920903375</v>
      </c>
      <c r="AA1431" t="n">
        <v>14.56548638653721</v>
      </c>
      <c r="AB1431" t="n">
        <v>432.1827199412014</v>
      </c>
      <c r="AC1431" t="n">
        <v>265.5759376184045</v>
      </c>
      <c r="AD1431" t="n">
        <v>4772.114197800286</v>
      </c>
      <c r="AE1431" t="n">
        <v>1.642779047150925</v>
      </c>
      <c r="AF1431" t="n">
        <v>22.74968537940601</v>
      </c>
      <c r="AG1431" t="n">
        <v>359.7202799933038</v>
      </c>
      <c r="AH1431" t="n">
        <v>27968.44935900202</v>
      </c>
      <c r="AI1431" t="n">
        <v>21356.77310637682</v>
      </c>
      <c r="AJ1431" t="n">
        <v>-21.58906672380801</v>
      </c>
      <c r="AK1431" t="n">
        <v>-26.14828483883537</v>
      </c>
      <c r="AL1431" t="n">
        <v>92.15297120327411</v>
      </c>
      <c r="AM1431" t="n">
        <v>1.572789191469671</v>
      </c>
      <c r="AN1431" t="n">
        <v>-0.2567634695398979</v>
      </c>
      <c r="AO1431" t="n">
        <v>-167.2628361086917</v>
      </c>
      <c r="AP1431" t="n">
        <v>891556.3994461661</v>
      </c>
      <c r="AQ1431" t="n">
        <v>0.2633020938170795</v>
      </c>
      <c r="AR1431" t="n">
        <v>0.2888525831786816</v>
      </c>
      <c r="AS1431" t="n">
        <v>0.1167373934806423</v>
      </c>
      <c r="AT1431" t="n">
        <v>0.1716193801336782</v>
      </c>
      <c r="AU1431" t="n">
        <v>0.1594885493899184</v>
      </c>
      <c r="AV1431" t="n">
        <v>7.700887766471044</v>
      </c>
      <c r="AW1431" t="n">
        <v>126.4466936234756</v>
      </c>
      <c r="AX1431" t="n">
        <v>5533.193051277591</v>
      </c>
      <c r="AY1431" t="n">
        <v>3500.583508089247</v>
      </c>
      <c r="AZ1431" t="n">
        <v>181470.7444611279</v>
      </c>
      <c r="BA1431" t="n">
        <v>32251.57421983288</v>
      </c>
      <c r="BB1431" t="n">
        <v>55520.37063478958</v>
      </c>
      <c r="BC1431" t="n">
        <v>87771.94485462246</v>
      </c>
      <c r="BD1431" t="n">
        <v>2.481674862485094</v>
      </c>
      <c r="BE1431" t="n">
        <v>0.9088856710154194</v>
      </c>
      <c r="BF1431" t="n">
        <v>36.65289674438176</v>
      </c>
      <c r="BG1431" t="n">
        <v>36.90966021392162</v>
      </c>
      <c r="BH1431" t="n">
        <v>7.664348365480766</v>
      </c>
      <c r="BI1431" t="n">
        <v>174.9271844741731</v>
      </c>
      <c r="BJ1431" t="n">
        <v>52353.92356377935</v>
      </c>
      <c r="BK1431" t="n">
        <v>18037.23489451631</v>
      </c>
      <c r="BL1431" t="n">
        <v>53989.27726944691</v>
      </c>
      <c r="BM1431" t="n">
        <v>54268.61928800852</v>
      </c>
      <c r="BN1431" t="n">
        <v>-3803.858429251404</v>
      </c>
      <c r="BO1431" t="n">
        <v>5435.243934779404</v>
      </c>
      <c r="BP1431" t="n">
        <v>0.3138146902918652</v>
      </c>
      <c r="BQ1431" t="n">
        <v>2.912563285687826</v>
      </c>
      <c r="BR1431" t="n">
        <v>2.70914414331527</v>
      </c>
      <c r="BS1431" t="n">
        <v>6912.927798384178</v>
      </c>
      <c r="BT1431" t="n">
        <v>4232.354966397395</v>
      </c>
      <c r="BU1431" t="n">
        <v>-43.70267484514451</v>
      </c>
      <c r="BV1431" t="n">
        <v>22905.5938585</v>
      </c>
      <c r="BW1431" t="n">
        <v>1636.42</v>
      </c>
      <c r="BX1431" t="n">
        <v>40.48774999</v>
      </c>
      <c r="BY1431" t="inlineStr">
        <is>
          <t>2022-07-27 23:48:00</t>
        </is>
      </c>
      <c r="BZ1431" t="inlineStr">
        <is>
          <t>2022-07-27 23:48:00</t>
        </is>
      </c>
      <c r="CA1431" t="inlineStr">
        <is>
          <t>2022-07-27 23:48:00</t>
        </is>
      </c>
    </row>
    <row r="1432">
      <c r="A1432" t="n">
        <v>1429</v>
      </c>
      <c r="B1432" t="n">
        <v>214</v>
      </c>
      <c r="C1432" t="n">
        <v>84</v>
      </c>
      <c r="D1432" t="n">
        <v>890.5899476547144</v>
      </c>
      <c r="E1432" t="n">
        <v>10.22186263180508</v>
      </c>
      <c r="F1432" t="n">
        <v>155.9011731718429</v>
      </c>
      <c r="G1432" t="n">
        <v>2595.462667022599</v>
      </c>
      <c r="H1432" t="n">
        <v>153004.0541531622</v>
      </c>
      <c r="I1432" t="n">
        <v>145155.3771402242</v>
      </c>
      <c r="J1432" t="n">
        <v>4072.574049551907</v>
      </c>
      <c r="K1432" t="n">
        <v>1595.214921558382</v>
      </c>
      <c r="L1432" t="n">
        <v>-1546.313608682642</v>
      </c>
      <c r="M1432" t="n">
        <v>2.040374037914924</v>
      </c>
      <c r="N1432" t="n">
        <v>36.65289674438176</v>
      </c>
      <c r="O1432" t="n">
        <v>7.664348365480766</v>
      </c>
      <c r="P1432" t="n">
        <v>0.9088856710154194</v>
      </c>
      <c r="Q1432" t="n">
        <v>36.83912434315872</v>
      </c>
      <c r="R1432" t="n">
        <v>174.9271844741731</v>
      </c>
      <c r="S1432" t="n">
        <v>239.9967053895344</v>
      </c>
      <c r="T1432" t="n">
        <v>3312.373020737525</v>
      </c>
      <c r="U1432" t="n">
        <v>59834.23317003404</v>
      </c>
      <c r="V1432" t="n">
        <v>631.6666666666666</v>
      </c>
      <c r="W1432" t="n">
        <v>850.6666666666666</v>
      </c>
      <c r="X1432" t="n">
        <v>561</v>
      </c>
      <c r="Y1432" t="n">
        <v>5</v>
      </c>
      <c r="Z1432" t="n">
        <v>1.380213291077266</v>
      </c>
      <c r="AA1432" t="n">
        <v>14.56574545440933</v>
      </c>
      <c r="AB1432" t="n">
        <v>432.184065453311</v>
      </c>
      <c r="AC1432" t="n">
        <v>265.5759376184045</v>
      </c>
      <c r="AD1432" t="n">
        <v>4772.116763719398</v>
      </c>
      <c r="AE1432" t="n">
        <v>1.645024661435305</v>
      </c>
      <c r="AF1432" t="n">
        <v>22.7497834623948</v>
      </c>
      <c r="AG1432" t="n">
        <v>359.7207894036296</v>
      </c>
      <c r="AH1432" t="n">
        <v>27968.44935900202</v>
      </c>
      <c r="AI1432" t="n">
        <v>21356.77407783273</v>
      </c>
      <c r="AJ1432" t="n">
        <v>-31.24875454895439</v>
      </c>
      <c r="AK1432" t="n">
        <v>-26.28084626860129</v>
      </c>
      <c r="AL1432" t="n">
        <v>94.94626000874645</v>
      </c>
      <c r="AM1432" t="n">
        <v>1.131488366899501</v>
      </c>
      <c r="AN1432" t="n">
        <v>-0.1862275987770019</v>
      </c>
      <c r="AO1432" t="n">
        <v>-167.2628361086917</v>
      </c>
      <c r="AP1432" t="n">
        <v>892546.479591773</v>
      </c>
      <c r="AQ1432" t="n">
        <v>0.2636150474481628</v>
      </c>
      <c r="AR1432" t="n">
        <v>0.2891120968793458</v>
      </c>
      <c r="AS1432" t="n">
        <v>0.1165249695102256</v>
      </c>
      <c r="AT1432" t="n">
        <v>0.1714327576821023</v>
      </c>
      <c r="AU1432" t="n">
        <v>0.1593151284801635</v>
      </c>
      <c r="AV1432" t="n">
        <v>7.700280198342926</v>
      </c>
      <c r="AW1432" t="n">
        <v>126.4300647783495</v>
      </c>
      <c r="AX1432" t="n">
        <v>5532.887493718074</v>
      </c>
      <c r="AY1432" t="n">
        <v>3500.29879303346</v>
      </c>
      <c r="AZ1432" t="n">
        <v>181482.8607093796</v>
      </c>
      <c r="BA1432" t="n">
        <v>32251.57421983288</v>
      </c>
      <c r="BB1432" t="n">
        <v>55405.35782861512</v>
      </c>
      <c r="BC1432" t="n">
        <v>87656.93204844797</v>
      </c>
      <c r="BD1432" t="n">
        <v>2.040374037914924</v>
      </c>
      <c r="BE1432" t="n">
        <v>0.9088856710154194</v>
      </c>
      <c r="BF1432" t="n">
        <v>36.65289674438176</v>
      </c>
      <c r="BG1432" t="n">
        <v>36.83912434315872</v>
      </c>
      <c r="BH1432" t="n">
        <v>7.664348365480766</v>
      </c>
      <c r="BI1432" t="n">
        <v>174.9271844741731</v>
      </c>
      <c r="BJ1432" t="n">
        <v>42245.66610675387</v>
      </c>
      <c r="BK1432" t="n">
        <v>18037.23489451631</v>
      </c>
      <c r="BL1432" t="n">
        <v>53989.27726944691</v>
      </c>
      <c r="BM1432" t="n">
        <v>54153.19297837471</v>
      </c>
      <c r="BN1432" t="n">
        <v>-3803.858429251404</v>
      </c>
      <c r="BO1432" t="n">
        <v>5435.243934779404</v>
      </c>
      <c r="BP1432" t="n">
        <v>0.2997165396027081</v>
      </c>
      <c r="BQ1432" t="n">
        <v>2.912563285687826</v>
      </c>
      <c r="BR1432" t="n">
        <v>2.70914414331527</v>
      </c>
      <c r="BS1432" t="n">
        <v>6590.001284542414</v>
      </c>
      <c r="BT1432" t="n">
        <v>4232.354966397395</v>
      </c>
      <c r="BU1432" t="n">
        <v>-43.70267484514451</v>
      </c>
      <c r="BV1432" t="n">
        <v>22905.5938585</v>
      </c>
      <c r="BW1432" t="n">
        <v>1636.42</v>
      </c>
      <c r="BX1432" t="n">
        <v>40.48774999</v>
      </c>
      <c r="BY1432" t="inlineStr">
        <is>
          <t>2022-07-27 23:48:00</t>
        </is>
      </c>
      <c r="BZ1432" t="inlineStr">
        <is>
          <t>2022-07-27 23:48:00</t>
        </is>
      </c>
      <c r="CA1432" t="inlineStr">
        <is>
          <t>2022-07-27 23:48:00</t>
        </is>
      </c>
    </row>
    <row r="1433">
      <c r="A1433" t="n">
        <v>1430</v>
      </c>
      <c r="B1433" t="n">
        <v>214</v>
      </c>
      <c r="C1433" t="n">
        <v>84</v>
      </c>
      <c r="D1433" t="n">
        <v>890.5899476547144</v>
      </c>
      <c r="E1433" t="n">
        <v>10.19800954574375</v>
      </c>
      <c r="F1433" t="n">
        <v>155.1963887544569</v>
      </c>
      <c r="G1433" t="n">
        <v>2608.806113499199</v>
      </c>
      <c r="H1433" t="n">
        <v>153004.0541531622</v>
      </c>
      <c r="I1433" t="n">
        <v>146349.7959202581</v>
      </c>
      <c r="J1433" t="n">
        <v>4076.432771747268</v>
      </c>
      <c r="K1433" t="n">
        <v>1595.214921558382</v>
      </c>
      <c r="L1433" t="n">
        <v>-1546.313608682642</v>
      </c>
      <c r="M1433" t="n">
        <v>1.819723625629839</v>
      </c>
      <c r="N1433" t="n">
        <v>36.46480068244193</v>
      </c>
      <c r="O1433" t="n">
        <v>7.664348365480766</v>
      </c>
      <c r="P1433" t="n">
        <v>0.9088856710154194</v>
      </c>
      <c r="Q1433" t="n">
        <v>36.80385640777727</v>
      </c>
      <c r="R1433" t="n">
        <v>174.9271844741731</v>
      </c>
      <c r="S1433" t="n">
        <v>240.2680372689736</v>
      </c>
      <c r="T1433" t="n">
        <v>3313.678469503482</v>
      </c>
      <c r="U1433" t="n">
        <v>59849.4984810838</v>
      </c>
      <c r="V1433" t="n">
        <v>632.6666666666666</v>
      </c>
      <c r="W1433" t="n">
        <v>851</v>
      </c>
      <c r="X1433" t="n">
        <v>563.3333333333334</v>
      </c>
      <c r="Y1433" t="n">
        <v>5</v>
      </c>
      <c r="Z1433" t="n">
        <v>1.384169504151047</v>
      </c>
      <c r="AA1433" t="n">
        <v>14.5682751954789</v>
      </c>
      <c r="AB1433" t="n">
        <v>432.1845422298773</v>
      </c>
      <c r="AC1433" t="n">
        <v>265.5759376184045</v>
      </c>
      <c r="AD1433" t="n">
        <v>4772.11941240929</v>
      </c>
      <c r="AE1433" t="n">
        <v>1.646522482061918</v>
      </c>
      <c r="AF1433" t="n">
        <v>22.75074122131306</v>
      </c>
      <c r="AG1433" t="n">
        <v>359.7209699110397</v>
      </c>
      <c r="AH1433" t="n">
        <v>27968.44935900202</v>
      </c>
      <c r="AI1433" t="n">
        <v>21356.77508062562</v>
      </c>
      <c r="AJ1433" t="n">
        <v>-24.93880250788337</v>
      </c>
      <c r="AK1433" t="n">
        <v>-25.10754338089623</v>
      </c>
      <c r="AL1433" t="n">
        <v>80.92182874382017</v>
      </c>
      <c r="AM1433" t="n">
        <v>0.9108379546144163</v>
      </c>
      <c r="AN1433" t="n">
        <v>-0.3390557253353942</v>
      </c>
      <c r="AO1433" t="n">
        <v>-167.2628361086917</v>
      </c>
      <c r="AP1433" t="n">
        <v>892556.896786501</v>
      </c>
      <c r="AQ1433" t="n">
        <v>0.2616778946412506</v>
      </c>
      <c r="AR1433" t="n">
        <v>0.2841910756362094</v>
      </c>
      <c r="AS1433" t="n">
        <v>0.1183394471277101</v>
      </c>
      <c r="AT1433" t="n">
        <v>0.1714307568590444</v>
      </c>
      <c r="AU1433" t="n">
        <v>0.1643608257357854</v>
      </c>
      <c r="AV1433" t="n">
        <v>7.700392920312037</v>
      </c>
      <c r="AW1433" t="n">
        <v>126.4319195865398</v>
      </c>
      <c r="AX1433" t="n">
        <v>5532.968153726044</v>
      </c>
      <c r="AY1433" t="n">
        <v>3500.34607202667</v>
      </c>
      <c r="AZ1433" t="n">
        <v>181485.7995206401</v>
      </c>
      <c r="BA1433" t="n">
        <v>32251.57421983288</v>
      </c>
      <c r="BB1433" t="n">
        <v>55347.85142552788</v>
      </c>
      <c r="BC1433" t="n">
        <v>87599.42564536077</v>
      </c>
      <c r="BD1433" t="n">
        <v>1.819723625629839</v>
      </c>
      <c r="BE1433" t="n">
        <v>0.9088856710154194</v>
      </c>
      <c r="BF1433" t="n">
        <v>36.46480068244193</v>
      </c>
      <c r="BG1433" t="n">
        <v>36.80385640777727</v>
      </c>
      <c r="BH1433" t="n">
        <v>7.664348365480766</v>
      </c>
      <c r="BI1433" t="n">
        <v>174.9271844741731</v>
      </c>
      <c r="BJ1433" t="n">
        <v>37191.53737824114</v>
      </c>
      <c r="BK1433" t="n">
        <v>18037.23489451631</v>
      </c>
      <c r="BL1433" t="n">
        <v>53681.25322747092</v>
      </c>
      <c r="BM1433" t="n">
        <v>54095.4798235578</v>
      </c>
      <c r="BN1433" t="n">
        <v>-3803.858429251404</v>
      </c>
      <c r="BO1433" t="n">
        <v>5435.243934779404</v>
      </c>
      <c r="BP1433" t="n">
        <v>0.2926674642581295</v>
      </c>
      <c r="BQ1433" t="n">
        <v>2.430273551461865</v>
      </c>
      <c r="BR1433" t="n">
        <v>2.70914414331527</v>
      </c>
      <c r="BS1433" t="n">
        <v>6428.538027621532</v>
      </c>
      <c r="BT1433" t="n">
        <v>3442.562602816037</v>
      </c>
      <c r="BU1433" t="n">
        <v>-43.70267484514451</v>
      </c>
      <c r="BV1433" t="n">
        <v>22899.81859713</v>
      </c>
      <c r="BW1433" t="n">
        <v>1637.589</v>
      </c>
      <c r="BX1433" t="n">
        <v>40.36197999</v>
      </c>
      <c r="BY1433" t="inlineStr">
        <is>
          <t>2022-07-27 23:50:00</t>
        </is>
      </c>
      <c r="BZ1433" t="inlineStr">
        <is>
          <t>2022-07-27 23:50:00</t>
        </is>
      </c>
      <c r="CA1433" t="inlineStr">
        <is>
          <t>2022-07-27 23:50:00</t>
        </is>
      </c>
    </row>
    <row r="1434">
      <c r="A1434" t="n">
        <v>1431</v>
      </c>
      <c r="B1434" t="n">
        <v>214</v>
      </c>
      <c r="C1434" t="n">
        <v>84</v>
      </c>
      <c r="D1434" t="n">
        <v>890.5899476547144</v>
      </c>
      <c r="E1434" t="n">
        <v>10.19864378429422</v>
      </c>
      <c r="F1434" t="n">
        <v>155.2910374147323</v>
      </c>
      <c r="G1434" t="n">
        <v>2608.807423618687</v>
      </c>
      <c r="H1434" t="n">
        <v>153004.0541531622</v>
      </c>
      <c r="I1434" t="n">
        <v>146241.9580900195</v>
      </c>
      <c r="J1434" t="n">
        <v>4031.108195936676</v>
      </c>
      <c r="K1434" t="n">
        <v>1595.214921558382</v>
      </c>
      <c r="L1434" t="n">
        <v>-1546.313608682642</v>
      </c>
      <c r="M1434" t="n">
        <v>1.819723625629839</v>
      </c>
      <c r="N1434" t="n">
        <v>36.370752651472</v>
      </c>
      <c r="O1434" t="n">
        <v>141.0603690237284</v>
      </c>
      <c r="P1434" t="n">
        <v>0.9088856710154194</v>
      </c>
      <c r="Q1434" t="n">
        <v>36.80385640777727</v>
      </c>
      <c r="R1434" t="n">
        <v>106.9885343184976</v>
      </c>
      <c r="S1434" t="n">
        <v>240.280736058777</v>
      </c>
      <c r="T1434" t="n">
        <v>3313.866454282834</v>
      </c>
      <c r="U1434" t="n">
        <v>60140.57001975184</v>
      </c>
      <c r="V1434" t="n">
        <v>633.6666666666666</v>
      </c>
      <c r="W1434" t="n">
        <v>851.6666666666666</v>
      </c>
      <c r="X1434" t="n">
        <v>564.6666666666666</v>
      </c>
      <c r="Y1434" t="n">
        <v>5</v>
      </c>
      <c r="Z1434" t="n">
        <v>1.384803742701514</v>
      </c>
      <c r="AA1434" t="n">
        <v>14.56947529904565</v>
      </c>
      <c r="AB1434" t="n">
        <v>432.4706878101248</v>
      </c>
      <c r="AC1434" t="n">
        <v>265.5759376184045</v>
      </c>
      <c r="AD1434" t="n">
        <v>4772.799481776014</v>
      </c>
      <c r="AE1434" t="n">
        <v>1.646762604513708</v>
      </c>
      <c r="AF1434" t="n">
        <v>22.751195580025</v>
      </c>
      <c r="AG1434" t="n">
        <v>359.8293045088776</v>
      </c>
      <c r="AH1434" t="n">
        <v>27968.44935900202</v>
      </c>
      <c r="AI1434" t="n">
        <v>21357.03255460541</v>
      </c>
      <c r="AJ1434" t="n">
        <v>-19.65216068426851</v>
      </c>
      <c r="AK1434" t="n">
        <v>-24.82932144600642</v>
      </c>
      <c r="AL1434" t="n">
        <v>22.85461117061994</v>
      </c>
      <c r="AM1434" t="n">
        <v>0.9108379546144163</v>
      </c>
      <c r="AN1434" t="n">
        <v>-0.4331037563053144</v>
      </c>
      <c r="AO1434" t="n">
        <v>34.07183470523139</v>
      </c>
      <c r="AP1434" t="n">
        <v>892401.5490887786</v>
      </c>
      <c r="AQ1434" t="n">
        <v>0.2617062832707511</v>
      </c>
      <c r="AR1434" t="n">
        <v>0.284964649521978</v>
      </c>
      <c r="AS1434" t="n">
        <v>0.1179923771516998</v>
      </c>
      <c r="AT1434" t="n">
        <v>0.1714605992247643</v>
      </c>
      <c r="AU1434" t="n">
        <v>0.163876090830807</v>
      </c>
      <c r="AV1434" t="n">
        <v>7.703788810276126</v>
      </c>
      <c r="AW1434" t="n">
        <v>126.4813407959373</v>
      </c>
      <c r="AX1434" t="n">
        <v>5538.014652818233</v>
      </c>
      <c r="AY1434" t="n">
        <v>3502.751639937382</v>
      </c>
      <c r="AZ1434" t="n">
        <v>181571.454561005</v>
      </c>
      <c r="BA1434" t="n">
        <v>32251.57421983288</v>
      </c>
      <c r="BB1434" t="n">
        <v>52654.77556231393</v>
      </c>
      <c r="BC1434" t="n">
        <v>84906.34978214682</v>
      </c>
      <c r="BD1434" t="n">
        <v>1.819723625629839</v>
      </c>
      <c r="BE1434" t="n">
        <v>0.9088856710154194</v>
      </c>
      <c r="BF1434" t="n">
        <v>36.370752651472</v>
      </c>
      <c r="BG1434" t="n">
        <v>36.80385640777727</v>
      </c>
      <c r="BH1434" t="n">
        <v>141.0603690237284</v>
      </c>
      <c r="BI1434" t="n">
        <v>106.9885343184976</v>
      </c>
      <c r="BJ1434" t="n">
        <v>37191.53737824114</v>
      </c>
      <c r="BK1434" t="n">
        <v>18037.23489451631</v>
      </c>
      <c r="BL1434" t="n">
        <v>53527.24120648292</v>
      </c>
      <c r="BM1434" t="n">
        <v>54095.4798235578</v>
      </c>
      <c r="BN1434" t="n">
        <v>1574.168963313442</v>
      </c>
      <c r="BO1434" t="n">
        <v>2696.212292395008</v>
      </c>
      <c r="BP1434" t="n">
        <v>0.2926674642581295</v>
      </c>
      <c r="BQ1434" t="n">
        <v>2.189128684348884</v>
      </c>
      <c r="BR1434" t="n">
        <v>46.65456313982577</v>
      </c>
      <c r="BS1434" t="n">
        <v>6428.538027621532</v>
      </c>
      <c r="BT1434" t="n">
        <v>3047.666421025358</v>
      </c>
      <c r="BU1434" t="n">
        <v>1728.011848382357</v>
      </c>
      <c r="BV1434" t="n">
        <v>22894</v>
      </c>
      <c r="BW1434" t="n">
        <v>1636.16276425</v>
      </c>
      <c r="BX1434" t="n">
        <v>40.31625056</v>
      </c>
      <c r="BY1434" t="inlineStr">
        <is>
          <t>2022-07-27 23:51:00</t>
        </is>
      </c>
      <c r="BZ1434" t="inlineStr">
        <is>
          <t>2022-07-27 23:51:00</t>
        </is>
      </c>
      <c r="CA1434" t="inlineStr">
        <is>
          <t>2022-07-27 23:51:00</t>
        </is>
      </c>
    </row>
    <row r="1435">
      <c r="A1435" t="n">
        <v>1432</v>
      </c>
      <c r="B1435" t="n">
        <v>214</v>
      </c>
      <c r="C1435" t="n">
        <v>84</v>
      </c>
      <c r="D1435" t="n">
        <v>890.5899476547144</v>
      </c>
      <c r="E1435" t="n">
        <v>10.19864378429422</v>
      </c>
      <c r="F1435" t="n">
        <v>155.2910374147323</v>
      </c>
      <c r="G1435" t="n">
        <v>2596.417468939032</v>
      </c>
      <c r="H1435" t="n">
        <v>153503.6111323655</v>
      </c>
      <c r="I1435" t="n">
        <v>146264.9288701483</v>
      </c>
      <c r="J1435" t="n">
        <v>4008.130306351452</v>
      </c>
      <c r="K1435" t="n">
        <v>1595.214921558382</v>
      </c>
      <c r="L1435" t="n">
        <v>-1546.313608682642</v>
      </c>
      <c r="M1435" t="n">
        <v>1.819723625629839</v>
      </c>
      <c r="N1435" t="n">
        <v>36.370752651472</v>
      </c>
      <c r="O1435" t="n">
        <v>207.7583793528521</v>
      </c>
      <c r="P1435" t="n">
        <v>0.9088856710154194</v>
      </c>
      <c r="Q1435" t="n">
        <v>36.80385640777727</v>
      </c>
      <c r="R1435" t="n">
        <v>73.01920924065982</v>
      </c>
      <c r="S1435" t="n">
        <v>240.280736058777</v>
      </c>
      <c r="T1435" t="n">
        <v>3313.866454282834</v>
      </c>
      <c r="U1435" t="n">
        <v>60298.49706360022</v>
      </c>
      <c r="V1435" t="n">
        <v>634</v>
      </c>
      <c r="W1435" t="n">
        <v>852</v>
      </c>
      <c r="X1435" t="n">
        <v>565.6666666666666</v>
      </c>
      <c r="Y1435" t="n">
        <v>5</v>
      </c>
      <c r="Z1435" t="n">
        <v>1.384803742701514</v>
      </c>
      <c r="AA1435" t="n">
        <v>14.56947529904565</v>
      </c>
      <c r="AB1435" t="n">
        <v>432.6144253752157</v>
      </c>
      <c r="AC1435" t="n">
        <v>265.5770614088853</v>
      </c>
      <c r="AD1435" t="n">
        <v>4773.139175026792</v>
      </c>
      <c r="AE1435" t="n">
        <v>1.646762604513708</v>
      </c>
      <c r="AF1435" t="n">
        <v>22.751195580025</v>
      </c>
      <c r="AG1435" t="n">
        <v>359.8837234913229</v>
      </c>
      <c r="AH1435" t="n">
        <v>27968.44978446863</v>
      </c>
      <c r="AI1435" t="n">
        <v>21357.16116232907</v>
      </c>
      <c r="AJ1435" t="n">
        <v>-53.36877156665982</v>
      </c>
      <c r="AK1435" t="n">
        <v>-25.03522413290705</v>
      </c>
      <c r="AL1435" t="n">
        <v>-2.672889799748605</v>
      </c>
      <c r="AM1435" t="n">
        <v>0.9108379546144163</v>
      </c>
      <c r="AN1435" t="n">
        <v>-0.4331037563053144</v>
      </c>
      <c r="AO1435" t="n">
        <v>134.7391701121929</v>
      </c>
      <c r="AP1435" t="n">
        <v>892064.6393714854</v>
      </c>
      <c r="AQ1435" t="n">
        <v>0.2617386010974925</v>
      </c>
      <c r="AR1435" t="n">
        <v>0.2848239934930664</v>
      </c>
      <c r="AS1435" t="n">
        <v>0.1179032948072639</v>
      </c>
      <c r="AT1435" t="n">
        <v>0.1715211104134035</v>
      </c>
      <c r="AU1435" t="n">
        <v>0.1640130001887735</v>
      </c>
      <c r="AV1435" t="n">
        <v>7.70523693573918</v>
      </c>
      <c r="AW1435" t="n">
        <v>126.5118573564281</v>
      </c>
      <c r="AX1435" t="n">
        <v>5539.702209742199</v>
      </c>
      <c r="AY1435" t="n">
        <v>3503.67558357551</v>
      </c>
      <c r="AZ1435" t="n">
        <v>181601.3767909234</v>
      </c>
      <c r="BA1435" t="n">
        <v>32251.57421983288</v>
      </c>
      <c r="BB1435" t="n">
        <v>51308.23763070696</v>
      </c>
      <c r="BC1435" t="n">
        <v>83559.81185053985</v>
      </c>
      <c r="BD1435" t="n">
        <v>1.819723625629839</v>
      </c>
      <c r="BE1435" t="n">
        <v>0.9088856710154194</v>
      </c>
      <c r="BF1435" t="n">
        <v>36.370752651472</v>
      </c>
      <c r="BG1435" t="n">
        <v>36.80385640777727</v>
      </c>
      <c r="BH1435" t="n">
        <v>207.7583793528521</v>
      </c>
      <c r="BI1435" t="n">
        <v>73.01920924065982</v>
      </c>
      <c r="BJ1435" t="n">
        <v>37191.53737824114</v>
      </c>
      <c r="BK1435" t="n">
        <v>18037.23489451631</v>
      </c>
      <c r="BL1435" t="n">
        <v>53527.24120648292</v>
      </c>
      <c r="BM1435" t="n">
        <v>54095.4798235578</v>
      </c>
      <c r="BN1435" t="n">
        <v>4263.182659595865</v>
      </c>
      <c r="BO1435" t="n">
        <v>1326.69647120281</v>
      </c>
      <c r="BP1435" t="n">
        <v>0.2926674642581295</v>
      </c>
      <c r="BQ1435" t="n">
        <v>2.189128684348884</v>
      </c>
      <c r="BR1435" t="n">
        <v>68.62727263808102</v>
      </c>
      <c r="BS1435" t="n">
        <v>6428.538027621532</v>
      </c>
      <c r="BT1435" t="n">
        <v>3047.666421025358</v>
      </c>
      <c r="BU1435" t="n">
        <v>2613.869109996107</v>
      </c>
      <c r="BV1435" t="n">
        <v>22952.435</v>
      </c>
      <c r="BW1435" t="n">
        <v>1636.16276425</v>
      </c>
      <c r="BX1435" t="n">
        <v>40.31625056</v>
      </c>
      <c r="BY1435" t="inlineStr">
        <is>
          <t>2022-07-27 23:53:00</t>
        </is>
      </c>
      <c r="BZ1435" t="inlineStr">
        <is>
          <t>2022-07-27 23:51:00</t>
        </is>
      </c>
      <c r="CA1435" t="inlineStr">
        <is>
          <t>2022-07-27 23:51:00</t>
        </is>
      </c>
    </row>
    <row r="1436">
      <c r="A1436" t="n">
        <v>1433</v>
      </c>
      <c r="B1436" t="n">
        <v>214</v>
      </c>
      <c r="C1436" t="n">
        <v>84</v>
      </c>
      <c r="D1436" t="n">
        <v>890.5899476547144</v>
      </c>
      <c r="E1436" t="n">
        <v>10.1875473187924</v>
      </c>
      <c r="F1436" t="n">
        <v>155.7275674675145</v>
      </c>
      <c r="G1436" t="n">
        <v>2596.840637992671</v>
      </c>
      <c r="H1436" t="n">
        <v>153753.3896219672</v>
      </c>
      <c r="I1436" t="n">
        <v>145548.9249108073</v>
      </c>
      <c r="J1436" t="n">
        <v>4009.362575378941</v>
      </c>
      <c r="K1436" t="n">
        <v>1595.214921558382</v>
      </c>
      <c r="L1436" t="n">
        <v>-1546.313608682642</v>
      </c>
      <c r="M1436" t="n">
        <v>1.799028803348611</v>
      </c>
      <c r="N1436" t="n">
        <v>36.370752651472</v>
      </c>
      <c r="O1436" t="n">
        <v>207.7583793528521</v>
      </c>
      <c r="P1436" t="n">
        <v>0.9088856710154194</v>
      </c>
      <c r="Q1436" t="n">
        <v>36.80385640777727</v>
      </c>
      <c r="R1436" t="n">
        <v>73.01920924065982</v>
      </c>
      <c r="S1436" t="n">
        <v>240.3130716211026</v>
      </c>
      <c r="T1436" t="n">
        <v>3314.302766230262</v>
      </c>
      <c r="U1436" t="n">
        <v>60311.31048146702</v>
      </c>
      <c r="V1436" t="n">
        <v>634.6666666666666</v>
      </c>
      <c r="W1436" t="n">
        <v>852</v>
      </c>
      <c r="X1436" t="n">
        <v>567.3333333333334</v>
      </c>
      <c r="Y1436" t="n">
        <v>5</v>
      </c>
      <c r="Z1436" t="n">
        <v>1.385585118809819</v>
      </c>
      <c r="AA1436" t="n">
        <v>14.56969340439976</v>
      </c>
      <c r="AB1436" t="n">
        <v>432.6154510764158</v>
      </c>
      <c r="AC1436" t="n">
        <v>265.5776233041257</v>
      </c>
      <c r="AD1436" t="n">
        <v>4773.140542566908</v>
      </c>
      <c r="AE1436" t="n">
        <v>1.647058433183787</v>
      </c>
      <c r="AF1436" t="n">
        <v>22.75127815462148</v>
      </c>
      <c r="AG1436" t="n">
        <v>359.8841118213713</v>
      </c>
      <c r="AH1436" t="n">
        <v>27968.44999720193</v>
      </c>
      <c r="AI1436" t="n">
        <v>21357.16168007919</v>
      </c>
      <c r="AJ1436" t="n">
        <v>-69.87810783180247</v>
      </c>
      <c r="AK1436" t="n">
        <v>-23.48083647312437</v>
      </c>
      <c r="AL1436" t="n">
        <v>-7.820322231194544</v>
      </c>
      <c r="AM1436" t="n">
        <v>0.8901431323331886</v>
      </c>
      <c r="AN1436" t="n">
        <v>-0.4331037563053144</v>
      </c>
      <c r="AO1436" t="n">
        <v>134.7391701121929</v>
      </c>
      <c r="AP1436" t="n">
        <v>892660.9514463563</v>
      </c>
      <c r="AQ1436" t="n">
        <v>0.2622313748214112</v>
      </c>
      <c r="AR1436" t="n">
        <v>0.2846337264199322</v>
      </c>
      <c r="AS1436" t="n">
        <v>0.1169851169175514</v>
      </c>
      <c r="AT1436" t="n">
        <v>0.1722464269378729</v>
      </c>
      <c r="AU1436" t="n">
        <v>0.1639033549032323</v>
      </c>
      <c r="AV1436" t="n">
        <v>7.704437912722429</v>
      </c>
      <c r="AW1436" t="n">
        <v>126.5263891697834</v>
      </c>
      <c r="AX1436" t="n">
        <v>5540.806625169626</v>
      </c>
      <c r="AY1436" t="n">
        <v>3504.015493060666</v>
      </c>
      <c r="AZ1436" t="n">
        <v>181630.2467265398</v>
      </c>
      <c r="BA1436" t="n">
        <v>32251.57421983288</v>
      </c>
      <c r="BB1436" t="n">
        <v>51308.23763070696</v>
      </c>
      <c r="BC1436" t="n">
        <v>83559.81185053985</v>
      </c>
      <c r="BD1436" t="n">
        <v>1.799028803348611</v>
      </c>
      <c r="BE1436" t="n">
        <v>0.9088856710154194</v>
      </c>
      <c r="BF1436" t="n">
        <v>36.370752651472</v>
      </c>
      <c r="BG1436" t="n">
        <v>36.80385640777727</v>
      </c>
      <c r="BH1436" t="n">
        <v>207.7583793528521</v>
      </c>
      <c r="BI1436" t="n">
        <v>73.01920924065982</v>
      </c>
      <c r="BJ1436" t="n">
        <v>36716.54081499471</v>
      </c>
      <c r="BK1436" t="n">
        <v>18037.23489451631</v>
      </c>
      <c r="BL1436" t="n">
        <v>53527.24120648292</v>
      </c>
      <c r="BM1436" t="n">
        <v>54095.4798235578</v>
      </c>
      <c r="BN1436" t="n">
        <v>4263.182659595865</v>
      </c>
      <c r="BO1436" t="n">
        <v>1326.69647120281</v>
      </c>
      <c r="BP1436" t="n">
        <v>0.2777886570823946</v>
      </c>
      <c r="BQ1436" t="n">
        <v>2.189128684348884</v>
      </c>
      <c r="BR1436" t="n">
        <v>68.62727263808102</v>
      </c>
      <c r="BS1436" t="n">
        <v>6087.033173042942</v>
      </c>
      <c r="BT1436" t="n">
        <v>3047.666421025358</v>
      </c>
      <c r="BU1436" t="n">
        <v>2613.869109996107</v>
      </c>
      <c r="BV1436" t="n">
        <v>22952.435</v>
      </c>
      <c r="BW1436" t="n">
        <v>1641.54618902</v>
      </c>
      <c r="BX1436" t="n">
        <v>40.37355497</v>
      </c>
      <c r="BY1436" t="inlineStr">
        <is>
          <t>2022-07-27 23:53:00</t>
        </is>
      </c>
      <c r="BZ1436" t="inlineStr">
        <is>
          <t>2022-07-27 23:53:00</t>
        </is>
      </c>
      <c r="CA1436" t="inlineStr">
        <is>
          <t>2022-07-27 23:53:00</t>
        </is>
      </c>
    </row>
    <row r="1437">
      <c r="A1437" t="n">
        <v>1434</v>
      </c>
      <c r="B1437" t="n">
        <v>214</v>
      </c>
      <c r="C1437" t="n">
        <v>84</v>
      </c>
      <c r="D1437" t="n">
        <v>890.5899476547144</v>
      </c>
      <c r="E1437" t="n">
        <v>10.18199908604149</v>
      </c>
      <c r="F1437" t="n">
        <v>155.9458324939056</v>
      </c>
      <c r="G1437" t="n">
        <v>2600.149874954341</v>
      </c>
      <c r="H1437" t="n">
        <v>153753.3896219672</v>
      </c>
      <c r="I1437" t="n">
        <v>145190.9229311368</v>
      </c>
      <c r="J1437" t="n">
        <v>4009.978709892685</v>
      </c>
      <c r="K1437" t="n">
        <v>1595.214921558382</v>
      </c>
      <c r="L1437" t="n">
        <v>-1546.313608682642</v>
      </c>
      <c r="M1437" t="n">
        <v>1.788681392207997</v>
      </c>
      <c r="N1437" t="n">
        <v>36.370752651472</v>
      </c>
      <c r="O1437" t="n">
        <v>207.7583793528521</v>
      </c>
      <c r="P1437" t="n">
        <v>0.9088856710154194</v>
      </c>
      <c r="Q1437" t="n">
        <v>37.88763317485029</v>
      </c>
      <c r="R1437" t="n">
        <v>73.01920924065982</v>
      </c>
      <c r="S1437" t="n">
        <v>240.3292394022655</v>
      </c>
      <c r="T1437" t="n">
        <v>3315.604698971049</v>
      </c>
      <c r="U1437" t="n">
        <v>60314.61937177183</v>
      </c>
      <c r="V1437" t="n">
        <v>635</v>
      </c>
      <c r="W1437" t="n">
        <v>852.6666666666666</v>
      </c>
      <c r="X1437" t="n">
        <v>568</v>
      </c>
      <c r="Y1437" t="n">
        <v>5</v>
      </c>
      <c r="Z1437" t="n">
        <v>1.385975806863972</v>
      </c>
      <c r="AA1437" t="n">
        <v>14.56980245707681</v>
      </c>
      <c r="AB1437" t="n">
        <v>432.615797733274</v>
      </c>
      <c r="AC1437" t="n">
        <v>265.5776233041257</v>
      </c>
      <c r="AD1437" t="n">
        <v>4773.14154743394</v>
      </c>
      <c r="AE1437" t="n">
        <v>1.647206347518826</v>
      </c>
      <c r="AF1437" t="n">
        <v>22.75131944191972</v>
      </c>
      <c r="AG1437" t="n">
        <v>359.8842430655138</v>
      </c>
      <c r="AH1437" t="n">
        <v>27968.44999720193</v>
      </c>
      <c r="AI1437" t="n">
        <v>21357.16206052143</v>
      </c>
      <c r="AJ1437" t="n">
        <v>-68.05958583242646</v>
      </c>
      <c r="AK1437" t="n">
        <v>-22.70364264323302</v>
      </c>
      <c r="AL1437" t="n">
        <v>-10.39403844691751</v>
      </c>
      <c r="AM1437" t="n">
        <v>0.879795721192575</v>
      </c>
      <c r="AN1437" t="n">
        <v>-1.516880523378331</v>
      </c>
      <c r="AO1437" t="n">
        <v>134.7391701121929</v>
      </c>
      <c r="AP1437" t="n">
        <v>893668.0447453656</v>
      </c>
      <c r="AQ1437" t="n">
        <v>0.2615083683103113</v>
      </c>
      <c r="AR1437" t="n">
        <v>0.2864512035862961</v>
      </c>
      <c r="AS1437" t="n">
        <v>0.1174678836554115</v>
      </c>
      <c r="AT1437" t="n">
        <v>0.1720561434366378</v>
      </c>
      <c r="AU1437" t="n">
        <v>0.1625164010113434</v>
      </c>
      <c r="AV1437" t="n">
        <v>7.704135811389551</v>
      </c>
      <c r="AW1437" t="n">
        <v>126.4885735252953</v>
      </c>
      <c r="AX1437" t="n">
        <v>5539.948639089079</v>
      </c>
      <c r="AY1437" t="n">
        <v>3503.462644826002</v>
      </c>
      <c r="AZ1437" t="n">
        <v>181629.8164465201</v>
      </c>
      <c r="BA1437" t="n">
        <v>32251.57421983288</v>
      </c>
      <c r="BB1437" t="n">
        <v>53087.30725244409</v>
      </c>
      <c r="BC1437" t="n">
        <v>85338.88147227697</v>
      </c>
      <c r="BD1437" t="n">
        <v>1.788681392207997</v>
      </c>
      <c r="BE1437" t="n">
        <v>0.9088856710154194</v>
      </c>
      <c r="BF1437" t="n">
        <v>36.370752651472</v>
      </c>
      <c r="BG1437" t="n">
        <v>37.88763317485029</v>
      </c>
      <c r="BH1437" t="n">
        <v>207.7583793528521</v>
      </c>
      <c r="BI1437" t="n">
        <v>73.01920924065982</v>
      </c>
      <c r="BJ1437" t="n">
        <v>36479.0425333715</v>
      </c>
      <c r="BK1437" t="n">
        <v>18037.23489451631</v>
      </c>
      <c r="BL1437" t="n">
        <v>53527.24120648292</v>
      </c>
      <c r="BM1437" t="n">
        <v>55874.54944529493</v>
      </c>
      <c r="BN1437" t="n">
        <v>4263.182659595865</v>
      </c>
      <c r="BO1437" t="n">
        <v>1326.69647120281</v>
      </c>
      <c r="BP1437" t="n">
        <v>0.270349253494527</v>
      </c>
      <c r="BQ1437" t="n">
        <v>2.189128684348884</v>
      </c>
      <c r="BR1437" t="n">
        <v>68.62727263808102</v>
      </c>
      <c r="BS1437" t="n">
        <v>5916.280745753645</v>
      </c>
      <c r="BT1437" t="n">
        <v>3047.666421025358</v>
      </c>
      <c r="BU1437" t="n">
        <v>2613.869109996107</v>
      </c>
      <c r="BV1437" t="n">
        <v>22950.385</v>
      </c>
      <c r="BW1437" t="n">
        <v>1641.54618902</v>
      </c>
      <c r="BX1437" t="n">
        <v>40.37355497</v>
      </c>
      <c r="BY1437" t="inlineStr">
        <is>
          <t>2022-07-27 23:54:00</t>
        </is>
      </c>
      <c r="BZ1437" t="inlineStr">
        <is>
          <t>2022-07-27 23:53:00</t>
        </is>
      </c>
      <c r="CA1437" t="inlineStr">
        <is>
          <t>2022-07-27 23:53:00</t>
        </is>
      </c>
    </row>
    <row r="1438">
      <c r="A1438" t="n">
        <v>1435</v>
      </c>
      <c r="B1438" t="n">
        <v>214</v>
      </c>
      <c r="C1438" t="n">
        <v>84</v>
      </c>
      <c r="D1438" t="n">
        <v>890.5899476547144</v>
      </c>
      <c r="E1438" t="n">
        <v>10.18199908604149</v>
      </c>
      <c r="F1438" t="n">
        <v>155.9458324939056</v>
      </c>
      <c r="G1438" t="n">
        <v>2600.149874954341</v>
      </c>
      <c r="H1438" t="n">
        <v>153753.3896219672</v>
      </c>
      <c r="I1438" t="n">
        <v>145190.9229311368</v>
      </c>
      <c r="J1438" t="n">
        <v>4009.978709892685</v>
      </c>
      <c r="K1438" t="n">
        <v>1595.214921558382</v>
      </c>
      <c r="L1438" t="n">
        <v>-1546.313608682642</v>
      </c>
      <c r="M1438" t="n">
        <v>1.788681392207997</v>
      </c>
      <c r="N1438" t="n">
        <v>36.370752651472</v>
      </c>
      <c r="O1438" t="n">
        <v>207.7583793528521</v>
      </c>
      <c r="P1438" t="n">
        <v>0.9088856710154194</v>
      </c>
      <c r="Q1438" t="n">
        <v>38.4295215583868</v>
      </c>
      <c r="R1438" t="n">
        <v>73.01920924065982</v>
      </c>
      <c r="S1438" t="n">
        <v>240.3292394022655</v>
      </c>
      <c r="T1438" t="n">
        <v>3316.146587354585</v>
      </c>
      <c r="U1438" t="n">
        <v>60314.61937177183</v>
      </c>
      <c r="V1438" t="n">
        <v>635</v>
      </c>
      <c r="W1438" t="n">
        <v>853</v>
      </c>
      <c r="X1438" t="n">
        <v>568</v>
      </c>
      <c r="Y1438" t="n">
        <v>5</v>
      </c>
      <c r="Z1438" t="n">
        <v>1.385975806863972</v>
      </c>
      <c r="AA1438" t="n">
        <v>14.56980245707681</v>
      </c>
      <c r="AB1438" t="n">
        <v>432.615797733274</v>
      </c>
      <c r="AC1438" t="n">
        <v>265.5776233041257</v>
      </c>
      <c r="AD1438" t="n">
        <v>4773.141707982427</v>
      </c>
      <c r="AE1438" t="n">
        <v>1.647206347518826</v>
      </c>
      <c r="AF1438" t="n">
        <v>22.75131944191972</v>
      </c>
      <c r="AG1438" t="n">
        <v>359.8842430655138</v>
      </c>
      <c r="AH1438" t="n">
        <v>27968.44999720193</v>
      </c>
      <c r="AI1438" t="n">
        <v>21357.16212130502</v>
      </c>
      <c r="AJ1438" t="n">
        <v>-67.45839208961068</v>
      </c>
      <c r="AK1438" t="n">
        <v>-23.46701908372855</v>
      </c>
      <c r="AL1438" t="n">
        <v>-7.457131450765428</v>
      </c>
      <c r="AM1438" t="n">
        <v>0.879795721192575</v>
      </c>
      <c r="AN1438" t="n">
        <v>-2.058768906914839</v>
      </c>
      <c r="AO1438" t="n">
        <v>134.7391701121929</v>
      </c>
      <c r="AP1438" t="n">
        <v>893643.6929304227</v>
      </c>
      <c r="AQ1438" t="n">
        <v>0.2614921371268429</v>
      </c>
      <c r="AR1438" t="n">
        <v>0.2864590093893865</v>
      </c>
      <c r="AS1438" t="n">
        <v>0.1174710846584367</v>
      </c>
      <c r="AT1438" t="n">
        <v>0.1720565736785503</v>
      </c>
      <c r="AU1438" t="n">
        <v>0.1625211951467836</v>
      </c>
      <c r="AV1438" t="n">
        <v>7.704131507316046</v>
      </c>
      <c r="AW1438" t="n">
        <v>126.4875329545567</v>
      </c>
      <c r="AX1438" t="n">
        <v>5539.886859427385</v>
      </c>
      <c r="AY1438" t="n">
        <v>3503.443017935999</v>
      </c>
      <c r="AZ1438" t="n">
        <v>181627.9918841004</v>
      </c>
      <c r="BA1438" t="n">
        <v>32251.57421983288</v>
      </c>
      <c r="BB1438" t="n">
        <v>53976.84206331265</v>
      </c>
      <c r="BC1438" t="n">
        <v>86228.41628314553</v>
      </c>
      <c r="BD1438" t="n">
        <v>1.788681392207997</v>
      </c>
      <c r="BE1438" t="n">
        <v>0.9088856710154194</v>
      </c>
      <c r="BF1438" t="n">
        <v>36.370752651472</v>
      </c>
      <c r="BG1438" t="n">
        <v>38.4295215583868</v>
      </c>
      <c r="BH1438" t="n">
        <v>207.7583793528521</v>
      </c>
      <c r="BI1438" t="n">
        <v>73.01920924065982</v>
      </c>
      <c r="BJ1438" t="n">
        <v>36479.0425333715</v>
      </c>
      <c r="BK1438" t="n">
        <v>18037.23489451631</v>
      </c>
      <c r="BL1438" t="n">
        <v>53527.24120648292</v>
      </c>
      <c r="BM1438" t="n">
        <v>56764.08425616349</v>
      </c>
      <c r="BN1438" t="n">
        <v>4263.182659595865</v>
      </c>
      <c r="BO1438" t="n">
        <v>1326.69647120281</v>
      </c>
      <c r="BP1438" t="n">
        <v>0.270349253494527</v>
      </c>
      <c r="BQ1438" t="n">
        <v>2.189128684348884</v>
      </c>
      <c r="BR1438" t="n">
        <v>68.62727263808102</v>
      </c>
      <c r="BS1438" t="n">
        <v>5916.280745753645</v>
      </c>
      <c r="BT1438" t="n">
        <v>3047.666421025358</v>
      </c>
      <c r="BU1438" t="n">
        <v>2613.869109996107</v>
      </c>
      <c r="BV1438" t="n">
        <v>22950.385</v>
      </c>
      <c r="BW1438" t="n">
        <v>1640.99</v>
      </c>
      <c r="BX1438" t="n">
        <v>40.3408595</v>
      </c>
      <c r="BY1438" t="inlineStr">
        <is>
          <t>2022-07-27 23:54:00</t>
        </is>
      </c>
      <c r="BZ1438" t="inlineStr">
        <is>
          <t>2022-07-27 23:55:00</t>
        </is>
      </c>
      <c r="CA1438" t="inlineStr">
        <is>
          <t>2022-07-27 23:55:00</t>
        </is>
      </c>
    </row>
    <row r="1439">
      <c r="A1439" t="n">
        <v>1436</v>
      </c>
      <c r="B1439" t="n">
        <v>214</v>
      </c>
      <c r="C1439" t="n">
        <v>84</v>
      </c>
      <c r="D1439" t="n">
        <v>890.5899476547144</v>
      </c>
      <c r="E1439" t="n">
        <v>10.18199908604149</v>
      </c>
      <c r="F1439" t="n">
        <v>155.9470999825808</v>
      </c>
      <c r="G1439" t="n">
        <v>2600.149874954341</v>
      </c>
      <c r="H1439" t="n">
        <v>153753.3896219672</v>
      </c>
      <c r="I1439" t="n">
        <v>145190.9229311368</v>
      </c>
      <c r="J1439" t="n">
        <v>4009.978709892685</v>
      </c>
      <c r="K1439" t="n">
        <v>1595.214921558382</v>
      </c>
      <c r="L1439" t="n">
        <v>-1546.313608682642</v>
      </c>
      <c r="M1439" t="n">
        <v>1.788681392207997</v>
      </c>
      <c r="N1439" t="n">
        <v>36.370752651472</v>
      </c>
      <c r="O1439" t="n">
        <v>207.7583793528521</v>
      </c>
      <c r="P1439" t="n">
        <v>0.9088856710154194</v>
      </c>
      <c r="Q1439" t="n">
        <v>38.4295215583868</v>
      </c>
      <c r="R1439" t="n">
        <v>275.6503502265774</v>
      </c>
      <c r="S1439" t="n">
        <v>240.3292394022655</v>
      </c>
      <c r="T1439" t="n">
        <v>3316.301746141962</v>
      </c>
      <c r="U1439" t="n">
        <v>60517.25051275775</v>
      </c>
      <c r="V1439" t="n">
        <v>635</v>
      </c>
      <c r="W1439" t="n">
        <v>853.6666666666666</v>
      </c>
      <c r="X1439" t="n">
        <v>568.6666666666666</v>
      </c>
      <c r="Y1439" t="n">
        <v>5</v>
      </c>
      <c r="Z1439" t="n">
        <v>1.385975806863972</v>
      </c>
      <c r="AA1439" t="n">
        <v>14.57106994575207</v>
      </c>
      <c r="AB1439" t="n">
        <v>432.615797733274</v>
      </c>
      <c r="AC1439" t="n">
        <v>265.5776233041257</v>
      </c>
      <c r="AD1439" t="n">
        <v>4773.851031089832</v>
      </c>
      <c r="AE1439" t="n">
        <v>1.647206347518826</v>
      </c>
      <c r="AF1439" t="n">
        <v>22.75179931260575</v>
      </c>
      <c r="AG1439" t="n">
        <v>359.8842430655138</v>
      </c>
      <c r="AH1439" t="n">
        <v>27968.44999720193</v>
      </c>
      <c r="AI1439" t="n">
        <v>21357.43067073889</v>
      </c>
      <c r="AJ1439" t="n">
        <v>-64.24127240245163</v>
      </c>
      <c r="AK1439" t="n">
        <v>-23.95850831234501</v>
      </c>
      <c r="AL1439" t="n">
        <v>-7.707994676377574</v>
      </c>
      <c r="AM1439" t="n">
        <v>0.879795721192575</v>
      </c>
      <c r="AN1439" t="n">
        <v>-2.058768906914839</v>
      </c>
      <c r="AO1439" t="n">
        <v>-67.89197087372463</v>
      </c>
      <c r="AP1439" t="n">
        <v>893477.1436776961</v>
      </c>
      <c r="AQ1439" t="n">
        <v>0.2615408807576571</v>
      </c>
      <c r="AR1439" t="n">
        <v>0.2864153307949496</v>
      </c>
      <c r="AS1439" t="n">
        <v>0.1173978333152677</v>
      </c>
      <c r="AT1439" t="n">
        <v>0.1720929050949674</v>
      </c>
      <c r="AU1439" t="n">
        <v>0.1625530500371583</v>
      </c>
      <c r="AV1439" t="n">
        <v>7.704796616407319</v>
      </c>
      <c r="AW1439" t="n">
        <v>126.5025261446869</v>
      </c>
      <c r="AX1439" t="n">
        <v>5540.996416186786</v>
      </c>
      <c r="AY1439" t="n">
        <v>3503.980971683064</v>
      </c>
      <c r="AZ1439" t="n">
        <v>181644.6215109704</v>
      </c>
      <c r="BA1439" t="n">
        <v>32251.57421983288</v>
      </c>
      <c r="BB1439" t="n">
        <v>62155.03491350429</v>
      </c>
      <c r="BC1439" t="n">
        <v>94406.60913333716</v>
      </c>
      <c r="BD1439" t="n">
        <v>1.788681392207997</v>
      </c>
      <c r="BE1439" t="n">
        <v>0.9088856710154194</v>
      </c>
      <c r="BF1439" t="n">
        <v>36.370752651472</v>
      </c>
      <c r="BG1439" t="n">
        <v>38.4295215583868</v>
      </c>
      <c r="BH1439" t="n">
        <v>207.7583793528521</v>
      </c>
      <c r="BI1439" t="n">
        <v>275.6503502265774</v>
      </c>
      <c r="BJ1439" t="n">
        <v>36479.0425333715</v>
      </c>
      <c r="BK1439" t="n">
        <v>18037.23489451631</v>
      </c>
      <c r="BL1439" t="n">
        <v>53527.24120648292</v>
      </c>
      <c r="BM1439" t="n">
        <v>56764.08425616349</v>
      </c>
      <c r="BN1439" t="n">
        <v>4263.182659595865</v>
      </c>
      <c r="BO1439" t="n">
        <v>9504.889321394443</v>
      </c>
      <c r="BP1439" t="n">
        <v>0.270349253494527</v>
      </c>
      <c r="BQ1439" t="n">
        <v>2.189128684348884</v>
      </c>
      <c r="BR1439" t="n">
        <v>68.62727263808102</v>
      </c>
      <c r="BS1439" t="n">
        <v>5916.280745753645</v>
      </c>
      <c r="BT1439" t="n">
        <v>3047.666421025358</v>
      </c>
      <c r="BU1439" t="n">
        <v>2613.869109996107</v>
      </c>
      <c r="BV1439" t="n">
        <v>22944.90000000001</v>
      </c>
      <c r="BW1439" t="n">
        <v>1640.91</v>
      </c>
      <c r="BX1439" t="n">
        <v>40.36</v>
      </c>
      <c r="BY1439" t="inlineStr">
        <is>
          <t>2022-07-27 23:56:00</t>
        </is>
      </c>
      <c r="BZ1439" t="inlineStr">
        <is>
          <t>2022-07-27 23:56:00</t>
        </is>
      </c>
      <c r="CA1439" t="inlineStr">
        <is>
          <t>2022-07-27 23:56:00</t>
        </is>
      </c>
    </row>
    <row r="1440">
      <c r="A1440" t="n">
        <v>1437</v>
      </c>
      <c r="B1440" t="n">
        <v>214</v>
      </c>
      <c r="C1440" t="n">
        <v>84</v>
      </c>
      <c r="D1440" t="n">
        <v>890.5899476547144</v>
      </c>
      <c r="E1440" t="n">
        <v>10.18901150454425</v>
      </c>
      <c r="F1440" t="n">
        <v>155.8603110052841</v>
      </c>
      <c r="G1440" t="n">
        <v>2600.149874954341</v>
      </c>
      <c r="H1440" t="n">
        <v>153753.3896219672</v>
      </c>
      <c r="I1440" t="n">
        <v>145190.9229311368</v>
      </c>
      <c r="J1440" t="n">
        <v>4009.978709892685</v>
      </c>
      <c r="K1440" t="n">
        <v>1595.214921558382</v>
      </c>
      <c r="L1440" t="n">
        <v>-1546.313608682642</v>
      </c>
      <c r="M1440" t="n">
        <v>1.788681392207997</v>
      </c>
      <c r="N1440" t="n">
        <v>36.370752651472</v>
      </c>
      <c r="O1440" t="n">
        <v>207.7583793528521</v>
      </c>
      <c r="P1440" t="n">
        <v>0.9088856710154194</v>
      </c>
      <c r="Q1440" t="n">
        <v>38.4295215583868</v>
      </c>
      <c r="R1440" t="n">
        <v>376.9659207195361</v>
      </c>
      <c r="S1440" t="n">
        <v>240.335528966733</v>
      </c>
      <c r="T1440" t="n">
        <v>3316.467323628985</v>
      </c>
      <c r="U1440" t="n">
        <v>60618.56608325071</v>
      </c>
      <c r="V1440" t="n">
        <v>635</v>
      </c>
      <c r="W1440" t="n">
        <v>854</v>
      </c>
      <c r="X1440" t="n">
        <v>569.6666666666666</v>
      </c>
      <c r="Y1440" t="n">
        <v>5</v>
      </c>
      <c r="Z1440" t="n">
        <v>1.386698660899189</v>
      </c>
      <c r="AA1440" t="n">
        <v>14.57227906178958</v>
      </c>
      <c r="AB1440" t="n">
        <v>432.615797733274</v>
      </c>
      <c r="AC1440" t="n">
        <v>265.5776233041257</v>
      </c>
      <c r="AD1440" t="n">
        <v>4774.205692643534</v>
      </c>
      <c r="AE1440" t="n">
        <v>1.647480019756338</v>
      </c>
      <c r="AF1440" t="n">
        <v>22.75225708343538</v>
      </c>
      <c r="AG1440" t="n">
        <v>359.8842430655138</v>
      </c>
      <c r="AH1440" t="n">
        <v>27968.44999720193</v>
      </c>
      <c r="AI1440" t="n">
        <v>21357.56494545582</v>
      </c>
      <c r="AJ1440" t="n">
        <v>-61.8262331477789</v>
      </c>
      <c r="AK1440" t="n">
        <v>-25.45101797833528</v>
      </c>
      <c r="AL1440" t="n">
        <v>-11.75928742134027</v>
      </c>
      <c r="AM1440" t="n">
        <v>0.879795721192575</v>
      </c>
      <c r="AN1440" t="n">
        <v>-2.058768906914839</v>
      </c>
      <c r="AO1440" t="n">
        <v>-169.2075413666834</v>
      </c>
      <c r="AP1440" t="n">
        <v>893458.1418356841</v>
      </c>
      <c r="AQ1440" t="n">
        <v>0.2614839351615416</v>
      </c>
      <c r="AR1440" t="n">
        <v>0.2864109506283951</v>
      </c>
      <c r="AS1440" t="n">
        <v>0.1174560329570057</v>
      </c>
      <c r="AT1440" t="n">
        <v>0.1720923059463625</v>
      </c>
      <c r="AU1440" t="n">
        <v>0.1625567753066951</v>
      </c>
      <c r="AV1440" t="n">
        <v>7.704434277316847</v>
      </c>
      <c r="AW1440" t="n">
        <v>126.4939596755109</v>
      </c>
      <c r="AX1440" t="n">
        <v>5540.166176304777</v>
      </c>
      <c r="AY1440" t="n">
        <v>3503.616039784465</v>
      </c>
      <c r="AZ1440" t="n">
        <v>181630.11260637</v>
      </c>
      <c r="BA1440" t="n">
        <v>32251.57421983288</v>
      </c>
      <c r="BB1440" t="n">
        <v>66244.1313386001</v>
      </c>
      <c r="BC1440" t="n">
        <v>98495.70555843298</v>
      </c>
      <c r="BD1440" t="n">
        <v>1.788681392207997</v>
      </c>
      <c r="BE1440" t="n">
        <v>0.9088856710154194</v>
      </c>
      <c r="BF1440" t="n">
        <v>36.370752651472</v>
      </c>
      <c r="BG1440" t="n">
        <v>38.4295215583868</v>
      </c>
      <c r="BH1440" t="n">
        <v>207.7583793528521</v>
      </c>
      <c r="BI1440" t="n">
        <v>376.9659207195361</v>
      </c>
      <c r="BJ1440" t="n">
        <v>36479.0425333715</v>
      </c>
      <c r="BK1440" t="n">
        <v>18037.23489451631</v>
      </c>
      <c r="BL1440" t="n">
        <v>53527.24120648292</v>
      </c>
      <c r="BM1440" t="n">
        <v>56764.08425616349</v>
      </c>
      <c r="BN1440" t="n">
        <v>4263.182659595865</v>
      </c>
      <c r="BO1440" t="n">
        <v>13593.98574649026</v>
      </c>
      <c r="BP1440" t="n">
        <v>0.270349253494527</v>
      </c>
      <c r="BQ1440" t="n">
        <v>2.189128684348884</v>
      </c>
      <c r="BR1440" t="n">
        <v>68.62727263808102</v>
      </c>
      <c r="BS1440" t="n">
        <v>5916.280745753645</v>
      </c>
      <c r="BT1440" t="n">
        <v>3047.666421025358</v>
      </c>
      <c r="BU1440" t="n">
        <v>2613.869109996107</v>
      </c>
      <c r="BV1440" t="n">
        <v>22943.52500000001</v>
      </c>
      <c r="BW1440" t="n">
        <v>1639.86257125</v>
      </c>
      <c r="BX1440" t="n">
        <v>40.33170663</v>
      </c>
      <c r="BY1440" t="inlineStr">
        <is>
          <t>2022-07-27 23:57:00</t>
        </is>
      </c>
      <c r="BZ1440" t="inlineStr">
        <is>
          <t>2022-07-27 23:57:00</t>
        </is>
      </c>
      <c r="CA1440" t="inlineStr">
        <is>
          <t>2022-07-27 23:57:00</t>
        </is>
      </c>
    </row>
    <row r="1441">
      <c r="A1441" t="n">
        <v>1438</v>
      </c>
      <c r="B1441" t="n">
        <v>214</v>
      </c>
      <c r="C1441" t="n">
        <v>84</v>
      </c>
      <c r="D1441" t="n">
        <v>890.5899476547144</v>
      </c>
      <c r="E1441" t="n">
        <v>10.19251771379563</v>
      </c>
      <c r="F1441" t="n">
        <v>155.8165996444669</v>
      </c>
      <c r="G1441" t="n">
        <v>2600.149874954341</v>
      </c>
      <c r="H1441" t="n">
        <v>153754.9908178537</v>
      </c>
      <c r="I1441" t="n">
        <v>145190.9229311368</v>
      </c>
      <c r="J1441" t="n">
        <v>4008.377433946305</v>
      </c>
      <c r="K1441" t="n">
        <v>1595.214921558382</v>
      </c>
      <c r="L1441" t="n">
        <v>-1546.313608682642</v>
      </c>
      <c r="M1441" t="n">
        <v>1.788681392207997</v>
      </c>
      <c r="N1441" t="n">
        <v>36.370752651472</v>
      </c>
      <c r="O1441" t="n">
        <v>207.7583793528521</v>
      </c>
      <c r="P1441" t="n">
        <v>0.8907511755843673</v>
      </c>
      <c r="Q1441" t="n">
        <v>38.4295215583868</v>
      </c>
      <c r="R1441" t="n">
        <v>487.9153940751236</v>
      </c>
      <c r="S1441" t="n">
        <v>240.3568082443978</v>
      </c>
      <c r="T1441" t="n">
        <v>3316.511322675653</v>
      </c>
      <c r="U1441" t="n">
        <v>60729.5155566063</v>
      </c>
      <c r="V1441" t="n">
        <v>635</v>
      </c>
      <c r="W1441" t="n">
        <v>855.3333333333334</v>
      </c>
      <c r="X1441" t="n">
        <v>570</v>
      </c>
      <c r="Y1441" t="n">
        <v>5</v>
      </c>
      <c r="Z1441" t="n">
        <v>1.387060087916797</v>
      </c>
      <c r="AA1441" t="n">
        <v>14.57256674763953</v>
      </c>
      <c r="AB1441" t="n">
        <v>432.615797733274</v>
      </c>
      <c r="AC1441" t="n">
        <v>265.9822234349746</v>
      </c>
      <c r="AD1441" t="n">
        <v>4774.205692643534</v>
      </c>
      <c r="AE1441" t="n">
        <v>1.647616855875095</v>
      </c>
      <c r="AF1441" t="n">
        <v>22.75236600117869</v>
      </c>
      <c r="AG1441" t="n">
        <v>359.8842430655138</v>
      </c>
      <c r="AH1441" t="n">
        <v>27968.60317864343</v>
      </c>
      <c r="AI1441" t="n">
        <v>21357.56494545582</v>
      </c>
      <c r="AJ1441" t="n">
        <v>-60.95674943794367</v>
      </c>
      <c r="AK1441" t="n">
        <v>-29.81737259751215</v>
      </c>
      <c r="AL1441" t="n">
        <v>-24.29229993389917</v>
      </c>
      <c r="AM1441" t="n">
        <v>0.8979302166236268</v>
      </c>
      <c r="AN1441" t="n">
        <v>-2.058768906914839</v>
      </c>
      <c r="AO1441" t="n">
        <v>-280.157014722271</v>
      </c>
      <c r="AP1441" t="n">
        <v>893233.8496494623</v>
      </c>
      <c r="AQ1441" t="n">
        <v>0.2618041009878714</v>
      </c>
      <c r="AR1441" t="n">
        <v>0.2860592551846103</v>
      </c>
      <c r="AS1441" t="n">
        <v>0.1174031660262807</v>
      </c>
      <c r="AT1441" t="n">
        <v>0.1721355185491404</v>
      </c>
      <c r="AU1441" t="n">
        <v>0.1625979592520972</v>
      </c>
      <c r="AV1441" t="n">
        <v>7.705146289363228</v>
      </c>
      <c r="AW1441" t="n">
        <v>126.5118264719579</v>
      </c>
      <c r="AX1441" t="n">
        <v>5541.125265536899</v>
      </c>
      <c r="AY1441" t="n">
        <v>3504.129697652254</v>
      </c>
      <c r="AZ1441" t="n">
        <v>181645.5978519215</v>
      </c>
      <c r="BA1441" t="n">
        <v>36301.19449368483</v>
      </c>
      <c r="BB1441" t="n">
        <v>66244.1313386001</v>
      </c>
      <c r="BC1441" t="n">
        <v>102545.3258322849</v>
      </c>
      <c r="BD1441" t="n">
        <v>1.788681392207997</v>
      </c>
      <c r="BE1441" t="n">
        <v>0.8907511755843673</v>
      </c>
      <c r="BF1441" t="n">
        <v>36.370752651472</v>
      </c>
      <c r="BG1441" t="n">
        <v>38.4295215583868</v>
      </c>
      <c r="BH1441" t="n">
        <v>207.7583793528521</v>
      </c>
      <c r="BI1441" t="n">
        <v>487.9153940751236</v>
      </c>
      <c r="BJ1441" t="n">
        <v>36479.0425333715</v>
      </c>
      <c r="BK1441" t="n">
        <v>17621.22956932815</v>
      </c>
      <c r="BL1441" t="n">
        <v>53527.24120648292</v>
      </c>
      <c r="BM1441" t="n">
        <v>56764.08425616349</v>
      </c>
      <c r="BN1441" t="n">
        <v>4263.182659595865</v>
      </c>
      <c r="BO1441" t="n">
        <v>18058.01006958398</v>
      </c>
      <c r="BP1441" t="n">
        <v>0.270349253494527</v>
      </c>
      <c r="BQ1441" t="n">
        <v>2.189128684348884</v>
      </c>
      <c r="BR1441" t="n">
        <v>68.62727263808102</v>
      </c>
      <c r="BS1441" t="n">
        <v>5916.280745753645</v>
      </c>
      <c r="BT1441" t="n">
        <v>3047.666421025358</v>
      </c>
      <c r="BU1441" t="n">
        <v>2613.869109996107</v>
      </c>
      <c r="BV1441" t="n">
        <v>22939.99999999</v>
      </c>
      <c r="BW1441" t="n">
        <v>1637.205</v>
      </c>
      <c r="BX1441" t="n">
        <v>40.23475</v>
      </c>
      <c r="BY1441" t="inlineStr">
        <is>
          <t>2022-07-27 23:58:00</t>
        </is>
      </c>
      <c r="BZ1441" t="inlineStr">
        <is>
          <t>2022-07-27 23:58:00</t>
        </is>
      </c>
      <c r="CA1441" t="inlineStr">
        <is>
          <t>2022-07-27 23:58:00</t>
        </is>
      </c>
    </row>
    <row r="1442">
      <c r="A1442" t="n">
        <v>1439</v>
      </c>
      <c r="B1442" t="n">
        <v>214</v>
      </c>
      <c r="C1442" t="n">
        <v>84</v>
      </c>
      <c r="D1442" t="n">
        <v>890.5899476547144</v>
      </c>
      <c r="E1442" t="n">
        <v>10.19251771379563</v>
      </c>
      <c r="F1442" t="n">
        <v>155.8165996444669</v>
      </c>
      <c r="G1442" t="n">
        <v>2600.149874954341</v>
      </c>
      <c r="H1442" t="n">
        <v>153755.7914157971</v>
      </c>
      <c r="I1442" t="n">
        <v>145190.9229311368</v>
      </c>
      <c r="J1442" t="n">
        <v>4007.576795973115</v>
      </c>
      <c r="K1442" t="n">
        <v>1595.214921558382</v>
      </c>
      <c r="L1442" t="n">
        <v>-1546.313608682642</v>
      </c>
      <c r="M1442" t="n">
        <v>1.788681392207997</v>
      </c>
      <c r="N1442" t="n">
        <v>36.370752651472</v>
      </c>
      <c r="O1442" t="n">
        <v>207.7583793528521</v>
      </c>
      <c r="P1442" t="n">
        <v>0.8816839278688414</v>
      </c>
      <c r="Q1442" t="n">
        <v>42.18294483798127</v>
      </c>
      <c r="R1442" t="n">
        <v>543.3901307529173</v>
      </c>
      <c r="S1442" t="n">
        <v>240.3658754921134</v>
      </c>
      <c r="T1442" t="n">
        <v>3320.264745955246</v>
      </c>
      <c r="U1442" t="n">
        <v>60784.99029328409</v>
      </c>
      <c r="V1442" t="n">
        <v>635</v>
      </c>
      <c r="W1442" t="n">
        <v>856.6666666666666</v>
      </c>
      <c r="X1442" t="n">
        <v>570</v>
      </c>
      <c r="Y1442" t="n">
        <v>5</v>
      </c>
      <c r="Z1442" t="n">
        <v>1.387060087916797</v>
      </c>
      <c r="AA1442" t="n">
        <v>14.57256674763953</v>
      </c>
      <c r="AB1442" t="n">
        <v>432.615797733274</v>
      </c>
      <c r="AC1442" t="n">
        <v>266.1858163631328</v>
      </c>
      <c r="AD1442" t="n">
        <v>4774.205692643534</v>
      </c>
      <c r="AE1442" t="n">
        <v>1.647616855875095</v>
      </c>
      <c r="AF1442" t="n">
        <v>22.75236600117869</v>
      </c>
      <c r="AG1442" t="n">
        <v>359.8842430655138</v>
      </c>
      <c r="AH1442" t="n">
        <v>27968.68025884147</v>
      </c>
      <c r="AI1442" t="n">
        <v>21357.56494545582</v>
      </c>
      <c r="AJ1442" t="n">
        <v>-69.54300932189706</v>
      </c>
      <c r="AK1442" t="n">
        <v>-31.54507173432624</v>
      </c>
      <c r="AL1442" t="n">
        <v>-23.10879263399011</v>
      </c>
      <c r="AM1442" t="n">
        <v>0.906997464339153</v>
      </c>
      <c r="AN1442" t="n">
        <v>-5.812192186509307</v>
      </c>
      <c r="AO1442" t="n">
        <v>-335.6317514000647</v>
      </c>
      <c r="AP1442" t="n">
        <v>892535.5371996452</v>
      </c>
      <c r="AQ1442" t="n">
        <v>0.2619686797995463</v>
      </c>
      <c r="AR1442" t="n">
        <v>0.2858191135126276</v>
      </c>
      <c r="AS1442" t="n">
        <v>0.1172125655742022</v>
      </c>
      <c r="AT1442" t="n">
        <v>0.1722771506530766</v>
      </c>
      <c r="AU1442" t="n">
        <v>0.1627224904605475</v>
      </c>
      <c r="AV1442" t="n">
        <v>7.706997762869189</v>
      </c>
      <c r="AW1442" t="n">
        <v>126.5585609852642</v>
      </c>
      <c r="AX1442" t="n">
        <v>5544.124308195595</v>
      </c>
      <c r="AY1442" t="n">
        <v>3505.627049421233</v>
      </c>
      <c r="AZ1442" t="n">
        <v>181688.0665817898</v>
      </c>
      <c r="BA1442" t="n">
        <v>44471.39073070884</v>
      </c>
      <c r="BB1442" t="n">
        <v>66244.1313386001</v>
      </c>
      <c r="BC1442" t="n">
        <v>110715.522069309</v>
      </c>
      <c r="BD1442" t="n">
        <v>1.788681392207997</v>
      </c>
      <c r="BE1442" t="n">
        <v>0.8816839278688414</v>
      </c>
      <c r="BF1442" t="n">
        <v>36.370752651472</v>
      </c>
      <c r="BG1442" t="n">
        <v>42.18294483798127</v>
      </c>
      <c r="BH1442" t="n">
        <v>207.7583793528521</v>
      </c>
      <c r="BI1442" t="n">
        <v>543.3901307529173</v>
      </c>
      <c r="BJ1442" t="n">
        <v>36479.0425333715</v>
      </c>
      <c r="BK1442" t="n">
        <v>17413.22690673407</v>
      </c>
      <c r="BL1442" t="n">
        <v>53527.24120648292</v>
      </c>
      <c r="BM1442" t="n">
        <v>62909.47035626153</v>
      </c>
      <c r="BN1442" t="n">
        <v>4263.182659595865</v>
      </c>
      <c r="BO1442" t="n">
        <v>20290.02223113085</v>
      </c>
      <c r="BP1442" t="n">
        <v>0.270349253494527</v>
      </c>
      <c r="BQ1442" t="n">
        <v>2.189128684348884</v>
      </c>
      <c r="BR1442" t="n">
        <v>68.62727263808102</v>
      </c>
      <c r="BS1442" t="n">
        <v>5916.280745753645</v>
      </c>
      <c r="BT1442" t="n">
        <v>3047.666421025358</v>
      </c>
      <c r="BU1442" t="n">
        <v>2613.869109996107</v>
      </c>
      <c r="BV1442" t="n">
        <v>22954.58556759</v>
      </c>
      <c r="BW1442" t="n">
        <v>1637.275</v>
      </c>
      <c r="BX1442" t="n">
        <v>40.26447948</v>
      </c>
      <c r="BY1442" t="inlineStr">
        <is>
          <t>2022-07-27 23:59:00</t>
        </is>
      </c>
      <c r="BZ1442" t="inlineStr">
        <is>
          <t>2022-07-27 23:59:00</t>
        </is>
      </c>
      <c r="CA1442" t="inlineStr">
        <is>
          <t>2022-07-27 23:59:00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2023-08-24T18:41:59Z</dcterms:created>
  <dcterms:modified xsi:type="dcterms:W3CDTF">2023-08-24T18:42:00Z</dcterms:modified>
</cp:coreProperties>
</file>